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サービス担当\ホームページ（周知）\R6報酬改定HP\2025.4.1\"/>
    </mc:Choice>
  </mc:AlternateContent>
  <bookViews>
    <workbookView xWindow="-120" yWindow="-120" windowWidth="20730" windowHeight="11040"/>
  </bookViews>
  <sheets>
    <sheet name="（予防）訪介" sheetId="2" r:id="rId1"/>
    <sheet name="Sheet1" sheetId="1" r:id="rId2"/>
  </sheets>
  <definedNames>
    <definedName name="ｋ">#N/A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<sst xmlns="http://schemas.openxmlformats.org/spreadsheetml/2006/main" count="104" uniqueCount="48">
  <si>
    <t>Ｒ 加算Ⅴ(１４)</t>
  </si>
  <si>
    <t>□</t>
  </si>
  <si>
    <t>Ｐ 加算Ⅴ(１３)</t>
  </si>
  <si>
    <t>Ｎ 加算Ⅴ(１２)</t>
  </si>
  <si>
    <t>Ｍ 加算Ⅴ(１１)</t>
  </si>
  <si>
    <t>Ｌ 加算Ⅴ(１０)</t>
  </si>
  <si>
    <t>Ｋ 加算Ⅴ(９)</t>
  </si>
  <si>
    <t>Ｊ 加算Ⅴ(８)</t>
  </si>
  <si>
    <t>Ｈ 加算Ⅴ(７)</t>
  </si>
  <si>
    <t>Ｇ 加算Ⅴ(６)</t>
  </si>
  <si>
    <t>Ｆ 加算Ⅴ(５)</t>
  </si>
  <si>
    <t>Ｅ 加算Ⅴ(４)</t>
  </si>
  <si>
    <t>Ｄ 加算Ⅴ(３)</t>
  </si>
  <si>
    <t>Ｃ 加算Ⅴ(２)</t>
  </si>
  <si>
    <t>Ｂ 加算Ⅴ(１)</t>
  </si>
  <si>
    <t>Ａ 加算Ⅳ</t>
  </si>
  <si>
    <t>９ 加算Ⅲ</t>
  </si>
  <si>
    <t>８ 加算Ⅱ</t>
    <rPh sb="2" eb="4">
      <t>カサン</t>
    </rPh>
    <phoneticPr fontId="2"/>
  </si>
  <si>
    <t>７ 加算Ⅰ</t>
  </si>
  <si>
    <t>１ なし</t>
  </si>
  <si>
    <t>介護職員等処遇改善加算</t>
  </si>
  <si>
    <t>２ あり</t>
  </si>
  <si>
    <t>口腔連携強化加算</t>
    <rPh sb="0" eb="2">
      <t>コウクウ</t>
    </rPh>
    <rPh sb="2" eb="4">
      <t>レンケイ</t>
    </rPh>
    <rPh sb="4" eb="6">
      <t>キョウカ</t>
    </rPh>
    <rPh sb="6" eb="8">
      <t>カサン</t>
    </rPh>
    <phoneticPr fontId="2"/>
  </si>
  <si>
    <t>２ 該当</t>
  </si>
  <si>
    <t>１ 非該当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</si>
  <si>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</si>
  <si>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</si>
  <si>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訪問型サービス（独自）</t>
  </si>
  <si>
    <t>A2</t>
  </si>
  <si>
    <t>特別地域加算</t>
    <rPh sb="0" eb="2">
      <t>トクベツ</t>
    </rPh>
    <rPh sb="2" eb="4">
      <t>チイキ</t>
    </rPh>
    <rPh sb="4" eb="6">
      <t>カサン</t>
    </rPh>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</si>
  <si>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</si>
  <si>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同一建物減算（同一敷地内建物等に居住する者への提供（利用者50人以上））</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</si>
  <si>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</si>
  <si>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</si>
  <si>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２ 基準型</t>
  </si>
  <si>
    <t>１ 減算型</t>
  </si>
  <si>
    <t>１　なし</t>
  </si>
  <si>
    <t>高齢者虐待防止措置実施の有無</t>
  </si>
  <si>
    <t>割 引</t>
  </si>
  <si>
    <t>LIFEへの登録</t>
    <rPh sb="6" eb="8">
      <t>トウロク</t>
    </rPh>
    <phoneticPr fontId="2"/>
  </si>
  <si>
    <t>そ　 　　の　 　　他　　 　該　　 　当　　 　す 　　　る 　　　体 　　　制 　　　等</t>
  </si>
  <si>
    <t>人員配置区分</t>
  </si>
  <si>
    <t>施設等の区分</t>
  </si>
  <si>
    <t>提供サービス</t>
  </si>
  <si>
    <t>事 業 所 番 号</t>
  </si>
  <si>
    <t>参考様式８　訪問型サービス（改定用）</t>
    <rPh sb="6" eb="8">
      <t>ホウモン</t>
    </rPh>
    <rPh sb="8" eb="9">
      <t>ガタ</t>
    </rPh>
    <rPh sb="14" eb="17">
      <t>カイテイヨウ</t>
    </rPh>
    <phoneticPr fontId="2"/>
  </si>
  <si>
    <t>介 護 給 付 費 算 定 に 係 る 体 制 等 状 況 一 覧 表（介護予防訪問サービス）</t>
    <rPh sb="36" eb="40">
      <t>カイゴヨボウ</t>
    </rPh>
    <rPh sb="40" eb="42">
      <t>ホウモン</t>
    </rPh>
    <phoneticPr fontId="2"/>
  </si>
  <si>
    <t>業務継続計画策定の有無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</si>
</sst>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1" x14ac:knownFonts="1">
    <font>
      <sz val="11"/>
      <color theme="1"/>
      <name val="ＭＳ Ｐゴシック"/>
      <family val="2"/>
      <charset val="128"/>
    </font>
    <font>
      <sz val="10"/>
      <color theme="1"/>
      <name val="Arial"/>
      <family val="2"/>
    </font>
    <font>
      <sz val="6"/>
      <name val="ＭＳ Ｐゴシック"/>
      <family val="2"/>
      <charset val="128"/>
    </font>
    <font>
      <sz val="11"/>
      <name val="ＭＳ Ｐゴシック"/>
      <family val="3"/>
      <charset val="128"/>
    </font>
    <font>
      <sz val="11"/>
      <name val="HGSｺﾞｼｯｸM"/>
      <family val="3"/>
      <charset val="128"/>
    </font>
    <font>
      <u/>
      <sz val="11"/>
      <color rgb="FF800080"/>
      <name val="ＭＳ Ｐゴシック"/>
      <family val="3"/>
      <charset val="128"/>
    </font>
    <font>
      <sz val="16"/>
      <name val="HGSｺﾞｼｯｸM"/>
      <family val="3"/>
      <charset val="128"/>
    </font>
    <font>
      <sz val="12"/>
      <name val="HGSｺﾞｼｯｸM"/>
      <family val="3"/>
      <charset val="128"/>
    </font>
    <font>
      <strike/>
      <sz val="12"/>
      <name val="HGSｺﾞｼｯｸM"/>
      <family val="3"/>
      <charset val="128"/>
    </font>
    <font>
      <sz val="14"/>
      <name val="HGSｺﾞｼｯｸM"/>
      <family val="3"/>
      <charset val="128"/>
    </font>
    <font>
      <sz val="11"/>
      <color theme="1"/>
      <name val="ＭＳ Ｐゴシック"/>
      <family val="2"/>
      <charset val="128"/>
    </font>
  </fonts>
  <fills count="3">
    <fill>
      <patternFill patternType="none"/>
    </fill>
    <fill>
      <patternFill patternType="gray125"/>
    </fill>
    <fill>
      <patternFill patternType="solid">
        <fgColor theme="1" tint="0.14999847407452621"/>
        <bgColor indexed="64"/>
      </patternFill>
    </fill>
  </fills>
  <borders count="30">
    <border>
      <left/>
      <right/>
      <top/>
      <bottom/>
      <diagonal/>
    </border>
    <border>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thin">
        <color auto="1"/>
      </left>
      <right/>
      <top style="dashed">
        <color auto="1"/>
      </top>
      <bottom/>
      <diagonal/>
    </border>
    <border>
      <left/>
      <right/>
      <top/>
      <bottom style="thin">
        <color auto="1"/>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style="thin">
        <color auto="1"/>
      </left>
      <right style="thin">
        <color auto="1"/>
      </right>
      <top style="dashed">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dashed">
        <color auto="1"/>
      </bottom>
      <diagonal/>
    </border>
    <border>
      <left style="thin">
        <color auto="1"/>
      </left>
      <right/>
      <top/>
      <bottom style="dashed">
        <color auto="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0" borderId="0"/>
    <xf numFmtId="0" fontId="10" fillId="0" borderId="0">
      <alignment vertical="center"/>
    </xf>
  </cellStyleXfs>
  <cellXfs count="102">
    <xf numFmtId="0" fontId="0" fillId="0" borderId="0" xfId="0" applyAlignment="1">
      <alignment vertical="center"/>
    </xf>
    <xf numFmtId="0" fontId="4" fillId="0" borderId="0" xfId="6" applyFont="1" applyAlignment="1">
      <alignment horizontal="left" vertical="center"/>
    </xf>
    <xf numFmtId="0" fontId="4" fillId="0" borderId="0" xfId="6" applyFont="1" applyAlignment="1">
      <alignment horizontal="center" vertical="center"/>
    </xf>
    <xf numFmtId="0" fontId="4" fillId="0" borderId="1" xfId="6" applyFont="1" applyBorder="1" applyAlignment="1">
      <alignment horizontal="center" vertical="center"/>
    </xf>
    <xf numFmtId="0" fontId="4" fillId="0" borderId="2" xfId="6" applyFont="1" applyBorder="1" applyAlignment="1">
      <alignment horizontal="center" vertical="center"/>
    </xf>
    <xf numFmtId="0" fontId="4" fillId="0" borderId="3" xfId="6" applyFont="1" applyBorder="1" applyAlignment="1">
      <alignment horizontal="center" vertical="center"/>
    </xf>
    <xf numFmtId="0" fontId="6" fillId="0" borderId="0" xfId="6" applyFont="1" applyAlignment="1">
      <alignment horizontal="left" vertical="center"/>
    </xf>
    <xf numFmtId="0" fontId="7" fillId="0" borderId="0" xfId="6" applyFont="1" applyAlignment="1">
      <alignment horizontal="left" vertical="center"/>
    </xf>
    <xf numFmtId="0" fontId="9" fillId="0" borderId="4" xfId="6" applyFont="1" applyBorder="1" applyAlignment="1">
      <alignment vertical="center"/>
    </xf>
    <xf numFmtId="0" fontId="9" fillId="0" borderId="5" xfId="6" applyFont="1" applyBorder="1" applyAlignment="1">
      <alignment vertical="center"/>
    </xf>
    <xf numFmtId="0" fontId="9" fillId="0" borderId="6" xfId="6" applyFont="1" applyBorder="1" applyAlignment="1">
      <alignment vertical="center"/>
    </xf>
    <xf numFmtId="0" fontId="9" fillId="0" borderId="7" xfId="6" applyFont="1" applyBorder="1" applyAlignment="1">
      <alignment vertical="center"/>
    </xf>
    <xf numFmtId="0" fontId="9" fillId="0" borderId="7" xfId="6" applyFont="1" applyBorder="1" applyAlignment="1">
      <alignment horizontal="center" vertical="center"/>
    </xf>
    <xf numFmtId="0" fontId="9" fillId="0" borderId="8" xfId="6" applyFont="1" applyBorder="1" applyAlignment="1">
      <alignment vertical="center"/>
    </xf>
    <xf numFmtId="0" fontId="9" fillId="0" borderId="8" xfId="6" applyFont="1" applyBorder="1" applyAlignment="1">
      <alignment horizontal="left" vertical="center" wrapText="1"/>
    </xf>
    <xf numFmtId="0" fontId="9" fillId="0" borderId="8" xfId="6" applyFont="1" applyBorder="1" applyAlignment="1">
      <alignment horizontal="center" vertical="center"/>
    </xf>
    <xf numFmtId="0" fontId="9" fillId="0" borderId="0" xfId="6" applyFont="1" applyAlignment="1">
      <alignment vertical="center"/>
    </xf>
    <xf numFmtId="0" fontId="9" fillId="0" borderId="9" xfId="6" applyFont="1" applyBorder="1" applyAlignment="1">
      <alignment vertical="center"/>
    </xf>
    <xf numFmtId="0" fontId="9" fillId="0" borderId="10" xfId="6" applyFont="1" applyBorder="1" applyAlignment="1">
      <alignment vertical="center"/>
    </xf>
    <xf numFmtId="0" fontId="9" fillId="2" borderId="11" xfId="6" applyFont="1" applyFill="1" applyBorder="1" applyAlignment="1">
      <alignment vertical="center"/>
    </xf>
    <xf numFmtId="0" fontId="9" fillId="2" borderId="12" xfId="6" applyFont="1" applyFill="1" applyBorder="1" applyAlignment="1">
      <alignment horizontal="center" vertical="center"/>
    </xf>
    <xf numFmtId="0" fontId="9" fillId="2" borderId="13" xfId="6" applyFont="1" applyFill="1" applyBorder="1" applyAlignment="1">
      <alignment vertical="center"/>
    </xf>
    <xf numFmtId="0" fontId="9" fillId="2" borderId="14" xfId="6" applyFont="1" applyFill="1" applyBorder="1" applyAlignment="1">
      <alignment horizontal="center" vertical="center"/>
    </xf>
    <xf numFmtId="0" fontId="9" fillId="2" borderId="13" xfId="6" applyFont="1" applyFill="1" applyBorder="1" applyAlignment="1">
      <alignment horizontal="center" vertical="center"/>
    </xf>
    <xf numFmtId="0" fontId="9" fillId="2" borderId="15" xfId="6" applyFont="1" applyFill="1" applyBorder="1" applyAlignment="1">
      <alignment vertical="center"/>
    </xf>
    <xf numFmtId="0" fontId="9" fillId="2" borderId="16" xfId="6" applyFont="1" applyFill="1" applyBorder="1" applyAlignment="1">
      <alignment horizontal="center" vertical="center"/>
    </xf>
    <xf numFmtId="0" fontId="9" fillId="2" borderId="0" xfId="6" applyFont="1" applyFill="1" applyAlignment="1">
      <alignment horizontal="center" vertical="center"/>
    </xf>
    <xf numFmtId="0" fontId="9" fillId="2" borderId="11" xfId="6" applyFont="1" applyFill="1" applyBorder="1" applyAlignment="1">
      <alignment horizontal="left" vertical="center"/>
    </xf>
    <xf numFmtId="0" fontId="7" fillId="2" borderId="12" xfId="6" applyFont="1" applyFill="1" applyBorder="1" applyAlignment="1">
      <alignment vertical="center"/>
    </xf>
    <xf numFmtId="0" fontId="9" fillId="2" borderId="17" xfId="6" applyFont="1" applyFill="1" applyBorder="1" applyAlignment="1">
      <alignment vertical="center"/>
    </xf>
    <xf numFmtId="0" fontId="9" fillId="2" borderId="12" xfId="6" applyFont="1" applyFill="1" applyBorder="1" applyAlignment="1">
      <alignment vertical="center"/>
    </xf>
    <xf numFmtId="0" fontId="9" fillId="2" borderId="12" xfId="6" applyFont="1" applyFill="1" applyBorder="1" applyAlignment="1">
      <alignment vertical="top"/>
    </xf>
    <xf numFmtId="0" fontId="9" fillId="2" borderId="13" xfId="6" applyFont="1" applyFill="1" applyBorder="1" applyAlignment="1">
      <alignment horizontal="left" vertical="center"/>
    </xf>
    <xf numFmtId="0" fontId="9" fillId="2" borderId="14" xfId="6" applyFont="1" applyFill="1" applyBorder="1" applyAlignment="1">
      <alignment vertical="center" wrapText="1"/>
    </xf>
    <xf numFmtId="0" fontId="7" fillId="2" borderId="13" xfId="6" applyFont="1" applyFill="1" applyBorder="1" applyAlignment="1">
      <alignment horizontal="left" vertical="center" wrapText="1"/>
    </xf>
    <xf numFmtId="0" fontId="7" fillId="2" borderId="14" xfId="6" applyFont="1" applyFill="1" applyBorder="1" applyAlignment="1">
      <alignment vertical="center"/>
    </xf>
    <xf numFmtId="0" fontId="9" fillId="2" borderId="0" xfId="6" applyFont="1" applyFill="1" applyAlignment="1">
      <alignment vertical="center"/>
    </xf>
    <xf numFmtId="0" fontId="9" fillId="2" borderId="0" xfId="6" applyFont="1" applyFill="1" applyAlignment="1">
      <alignment vertical="top"/>
    </xf>
    <xf numFmtId="0" fontId="9" fillId="2" borderId="14" xfId="6" applyFont="1" applyFill="1" applyBorder="1" applyAlignment="1">
      <alignment vertical="top"/>
    </xf>
    <xf numFmtId="0" fontId="9" fillId="2" borderId="9" xfId="6" applyFont="1" applyFill="1" applyBorder="1" applyAlignment="1">
      <alignment horizontal="left" vertical="center"/>
    </xf>
    <xf numFmtId="0" fontId="9" fillId="2" borderId="10" xfId="6" applyFont="1" applyFill="1" applyBorder="1" applyAlignment="1">
      <alignment horizontal="left" vertical="center"/>
    </xf>
    <xf numFmtId="0" fontId="9" fillId="2" borderId="13" xfId="6" applyFont="1" applyFill="1" applyBorder="1" applyAlignment="1">
      <alignment vertical="top"/>
    </xf>
    <xf numFmtId="0" fontId="7" fillId="2" borderId="7" xfId="6" applyFont="1" applyFill="1" applyBorder="1" applyAlignment="1">
      <alignment vertical="center"/>
    </xf>
    <xf numFmtId="0" fontId="9" fillId="2" borderId="7" xfId="6" applyFont="1" applyFill="1" applyBorder="1" applyAlignment="1">
      <alignment horizontal="center" vertical="center"/>
    </xf>
    <xf numFmtId="0" fontId="9" fillId="2" borderId="8" xfId="6" applyFont="1" applyFill="1" applyBorder="1" applyAlignment="1">
      <alignment vertical="center"/>
    </xf>
    <xf numFmtId="0" fontId="9" fillId="2" borderId="8" xfId="6" applyFont="1" applyFill="1" applyBorder="1" applyAlignment="1">
      <alignment horizontal="center" vertical="center"/>
    </xf>
    <xf numFmtId="0" fontId="9" fillId="2" borderId="8" xfId="6" applyFont="1" applyFill="1" applyBorder="1" applyAlignment="1">
      <alignment horizontal="left" vertical="center"/>
    </xf>
    <xf numFmtId="0" fontId="9" fillId="2" borderId="15" xfId="6" applyFont="1" applyFill="1" applyBorder="1" applyAlignment="1">
      <alignment horizontal="left" vertical="center"/>
    </xf>
    <xf numFmtId="0" fontId="9" fillId="2" borderId="16" xfId="6" applyFont="1" applyFill="1" applyBorder="1" applyAlignment="1">
      <alignment vertical="center" wrapText="1"/>
    </xf>
    <xf numFmtId="0" fontId="7" fillId="2" borderId="15" xfId="6" applyFont="1" applyFill="1" applyBorder="1" applyAlignment="1">
      <alignment horizontal="left" vertical="center" wrapText="1"/>
    </xf>
    <xf numFmtId="0" fontId="7" fillId="2" borderId="16" xfId="6" applyFont="1" applyFill="1" applyBorder="1" applyAlignment="1">
      <alignment vertical="center"/>
    </xf>
    <xf numFmtId="0" fontId="7" fillId="2" borderId="11" xfId="6" applyFont="1" applyFill="1" applyBorder="1" applyAlignment="1">
      <alignment horizontal="center" vertical="center"/>
    </xf>
    <xf numFmtId="0" fontId="9" fillId="2" borderId="14" xfId="6" applyFont="1" applyFill="1" applyBorder="1" applyAlignment="1">
      <alignment vertical="center"/>
    </xf>
    <xf numFmtId="0" fontId="7" fillId="2" borderId="13" xfId="6" applyFont="1" applyFill="1" applyBorder="1" applyAlignment="1">
      <alignment horizontal="center" vertical="center"/>
    </xf>
    <xf numFmtId="0" fontId="9" fillId="2" borderId="18" xfId="6" applyFont="1" applyFill="1" applyBorder="1" applyAlignment="1">
      <alignment vertical="center"/>
    </xf>
    <xf numFmtId="0" fontId="9" fillId="2" borderId="19" xfId="6" applyFont="1" applyFill="1" applyBorder="1" applyAlignment="1">
      <alignment vertical="center"/>
    </xf>
    <xf numFmtId="0" fontId="9" fillId="2" borderId="9" xfId="6" applyFont="1" applyFill="1" applyBorder="1" applyAlignment="1">
      <alignment vertical="center"/>
    </xf>
    <xf numFmtId="0" fontId="9" fillId="2" borderId="10" xfId="6" applyFont="1" applyFill="1" applyBorder="1" applyAlignment="1">
      <alignment vertical="center"/>
    </xf>
    <xf numFmtId="0" fontId="9" fillId="2" borderId="20" xfId="6" applyFont="1" applyFill="1" applyBorder="1" applyAlignment="1">
      <alignment vertical="center"/>
    </xf>
    <xf numFmtId="0" fontId="9" fillId="2" borderId="7" xfId="6" applyFont="1" applyFill="1" applyBorder="1" applyAlignment="1">
      <alignment vertical="center"/>
    </xf>
    <xf numFmtId="0" fontId="7" fillId="2" borderId="21" xfId="6" applyFont="1" applyFill="1" applyBorder="1" applyAlignment="1">
      <alignment horizontal="center" vertical="center"/>
    </xf>
    <xf numFmtId="0" fontId="7" fillId="2" borderId="19" xfId="6" applyFont="1" applyFill="1" applyBorder="1" applyAlignment="1">
      <alignment vertical="center"/>
    </xf>
    <xf numFmtId="0" fontId="7" fillId="2" borderId="19" xfId="6" applyFont="1" applyFill="1" applyBorder="1" applyAlignment="1">
      <alignment horizontal="center" vertical="center"/>
    </xf>
    <xf numFmtId="0" fontId="8" fillId="2" borderId="19" xfId="6" applyFont="1" applyFill="1" applyBorder="1" applyAlignment="1">
      <alignment vertical="center"/>
    </xf>
    <xf numFmtId="0" fontId="7" fillId="2" borderId="0" xfId="6" applyFont="1" applyFill="1" applyAlignment="1">
      <alignment vertical="center"/>
    </xf>
    <xf numFmtId="0" fontId="7" fillId="2" borderId="19" xfId="6" applyFont="1" applyFill="1" applyBorder="1" applyAlignment="1">
      <alignment horizontal="left" vertical="center"/>
    </xf>
    <xf numFmtId="0" fontId="7" fillId="2" borderId="20" xfId="6" applyFont="1" applyFill="1" applyBorder="1" applyAlignment="1">
      <alignment horizontal="left" vertical="center"/>
    </xf>
    <xf numFmtId="0" fontId="7" fillId="2" borderId="0" xfId="6" applyFont="1" applyFill="1" applyAlignment="1">
      <alignment horizontal="center" vertical="center"/>
    </xf>
    <xf numFmtId="0" fontId="7" fillId="2" borderId="0" xfId="6" applyFont="1" applyFill="1" applyAlignment="1">
      <alignment horizontal="left" vertical="center"/>
    </xf>
    <xf numFmtId="0" fontId="7" fillId="2" borderId="14" xfId="6" applyFont="1" applyFill="1" applyBorder="1" applyAlignment="1">
      <alignment horizontal="left" vertical="center"/>
    </xf>
    <xf numFmtId="0" fontId="7" fillId="2" borderId="15" xfId="6" applyFont="1" applyFill="1" applyBorder="1" applyAlignment="1">
      <alignment horizontal="center" vertical="center"/>
    </xf>
    <xf numFmtId="0" fontId="7" fillId="2" borderId="22" xfId="6" applyFont="1" applyFill="1" applyBorder="1" applyAlignment="1">
      <alignment vertical="center"/>
    </xf>
    <xf numFmtId="0" fontId="7" fillId="2" borderId="22" xfId="6" applyFont="1" applyFill="1" applyBorder="1" applyAlignment="1">
      <alignment horizontal="center" vertical="center"/>
    </xf>
    <xf numFmtId="0" fontId="7" fillId="2" borderId="22" xfId="6" applyFont="1" applyFill="1" applyBorder="1" applyAlignment="1">
      <alignment horizontal="left" vertical="center"/>
    </xf>
    <xf numFmtId="0" fontId="7" fillId="2" borderId="16" xfId="6" applyFont="1" applyFill="1" applyBorder="1" applyAlignment="1">
      <alignment horizontal="left" vertical="center"/>
    </xf>
    <xf numFmtId="0" fontId="9" fillId="2" borderId="23" xfId="6" applyFont="1" applyFill="1" applyBorder="1" applyAlignment="1">
      <alignment horizontal="left" vertical="center" wrapText="1"/>
    </xf>
    <xf numFmtId="0" fontId="9" fillId="2" borderId="24" xfId="6" applyFont="1" applyFill="1" applyBorder="1" applyAlignment="1">
      <alignment horizontal="center" vertical="center"/>
    </xf>
    <xf numFmtId="0" fontId="9" fillId="2" borderId="9" xfId="6" applyFont="1" applyFill="1" applyBorder="1" applyAlignment="1">
      <alignment horizontal="center" vertical="center"/>
    </xf>
    <xf numFmtId="0" fontId="9" fillId="2" borderId="22" xfId="6" applyFont="1" applyFill="1" applyBorder="1" applyAlignment="1">
      <alignment vertical="top"/>
    </xf>
    <xf numFmtId="0" fontId="9" fillId="2" borderId="16" xfId="6" applyFont="1" applyFill="1" applyBorder="1" applyAlignment="1">
      <alignment vertical="top"/>
    </xf>
    <xf numFmtId="0" fontId="9" fillId="2" borderId="15" xfId="6" applyFont="1" applyFill="1" applyBorder="1" applyAlignment="1">
      <alignment vertical="top"/>
    </xf>
    <xf numFmtId="0" fontId="9" fillId="2" borderId="11" xfId="6" applyFont="1" applyFill="1" applyBorder="1" applyAlignment="1">
      <alignment horizontal="center" vertical="center"/>
    </xf>
    <xf numFmtId="0" fontId="6" fillId="0" borderId="0" xfId="6" applyFont="1" applyAlignment="1">
      <alignment horizontal="center" vertical="center"/>
    </xf>
    <xf numFmtId="0" fontId="4" fillId="0" borderId="26" xfId="6" applyFont="1" applyBorder="1" applyAlignment="1">
      <alignment horizontal="center" vertical="center"/>
    </xf>
    <xf numFmtId="0" fontId="4" fillId="0" borderId="27" xfId="6" applyFont="1" applyBorder="1" applyAlignment="1">
      <alignment horizontal="center" vertical="center"/>
    </xf>
    <xf numFmtId="0" fontId="4" fillId="0" borderId="1" xfId="6" applyFont="1" applyBorder="1" applyAlignment="1">
      <alignment horizontal="center" vertical="center"/>
    </xf>
    <xf numFmtId="0" fontId="7" fillId="2" borderId="25" xfId="6" applyFont="1" applyFill="1" applyBorder="1" applyAlignment="1">
      <alignment horizontal="left" vertical="center" wrapText="1"/>
    </xf>
    <xf numFmtId="0" fontId="7" fillId="2" borderId="28" xfId="6" applyFont="1" applyFill="1" applyBorder="1" applyAlignment="1">
      <alignment horizontal="left" vertical="center" wrapText="1"/>
    </xf>
    <xf numFmtId="0" fontId="9" fillId="2" borderId="21" xfId="6" applyFont="1" applyFill="1" applyBorder="1" applyAlignment="1">
      <alignment horizontal="center" vertical="center"/>
    </xf>
    <xf numFmtId="0" fontId="9" fillId="2" borderId="29" xfId="6" applyFont="1" applyFill="1" applyBorder="1" applyAlignment="1">
      <alignment horizontal="center" vertical="center"/>
    </xf>
    <xf numFmtId="0" fontId="9" fillId="2" borderId="19" xfId="6" applyFont="1" applyFill="1" applyBorder="1" applyAlignment="1">
      <alignment horizontal="left" vertical="center"/>
    </xf>
    <xf numFmtId="0" fontId="9" fillId="2" borderId="9" xfId="6" applyFont="1" applyFill="1" applyBorder="1" applyAlignment="1">
      <alignment horizontal="left" vertical="center"/>
    </xf>
    <xf numFmtId="0" fontId="9" fillId="2" borderId="19" xfId="6" applyFont="1" applyFill="1" applyBorder="1" applyAlignment="1">
      <alignment horizontal="center" vertical="center" wrapText="1"/>
    </xf>
    <xf numFmtId="0" fontId="9" fillId="2" borderId="9" xfId="6" applyFont="1" applyFill="1" applyBorder="1" applyAlignment="1">
      <alignment horizontal="center" vertical="center" wrapText="1"/>
    </xf>
    <xf numFmtId="0" fontId="4" fillId="2" borderId="25" xfId="6" applyFont="1" applyFill="1" applyBorder="1" applyAlignment="1">
      <alignment horizontal="left" vertical="center" wrapText="1"/>
    </xf>
    <xf numFmtId="0" fontId="4" fillId="2" borderId="28" xfId="6" applyFont="1" applyFill="1" applyBorder="1" applyAlignment="1">
      <alignment horizontal="left" vertical="center" wrapText="1"/>
    </xf>
    <xf numFmtId="0" fontId="9" fillId="2" borderId="19" xfId="6" applyFont="1" applyFill="1" applyBorder="1" applyAlignment="1">
      <alignment horizontal="center" vertical="center"/>
    </xf>
    <xf numFmtId="0" fontId="9" fillId="2" borderId="9" xfId="6" applyFont="1" applyFill="1" applyBorder="1" applyAlignment="1">
      <alignment horizontal="center" vertical="center"/>
    </xf>
    <xf numFmtId="0" fontId="9" fillId="2" borderId="25" xfId="6" applyFont="1" applyFill="1" applyBorder="1" applyAlignment="1">
      <alignment horizontal="left" vertical="center" wrapText="1"/>
    </xf>
    <xf numFmtId="0" fontId="9" fillId="2" borderId="5" xfId="6" applyFont="1" applyFill="1" applyBorder="1" applyAlignment="1">
      <alignment horizontal="left" vertical="center" wrapText="1"/>
    </xf>
    <xf numFmtId="0" fontId="9" fillId="2" borderId="6" xfId="6" applyFont="1" applyFill="1" applyBorder="1" applyAlignment="1">
      <alignment horizontal="left" vertical="center" wrapText="1"/>
    </xf>
    <xf numFmtId="0" fontId="9" fillId="2" borderId="0" xfId="6" applyFont="1" applyFill="1" applyBorder="1" applyAlignment="1">
      <alignment horizontal="center" vertical="center" wrapText="1"/>
    </xf>
  </cellXfs>
  <cellStyles count="8">
    <cellStyle name="Comma" xfId="4"/>
    <cellStyle name="Comma [0]" xfId="5"/>
    <cellStyle name="Currency" xfId="2"/>
    <cellStyle name="Currency [0]" xfId="3"/>
    <cellStyle name="Normal" xfId="7"/>
    <cellStyle name="Percent" xfId="1"/>
    <cellStyle name="標準" xfId="0" builtinId="0"/>
    <cellStyle name="標準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6"/>
  <sheetViews>
    <sheetView tabSelected="1" view="pageBreakPreview" zoomScale="70" zoomScaleNormal="70" zoomScaleSheetLayoutView="70" workbookViewId="0">
      <selection activeCell="H22" sqref="H22:H26"/>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B2" s="6" t="s">
        <v>45</v>
      </c>
    </row>
    <row r="3" spans="1:32" ht="20.25" customHeight="1" x14ac:dyDescent="0.15">
      <c r="A3" s="82" t="s">
        <v>46</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row>
    <row r="4" spans="1:32" ht="20.25" customHeight="1" x14ac:dyDescent="0.15"/>
    <row r="5" spans="1:32" ht="30" customHeight="1" x14ac:dyDescent="0.15">
      <c r="S5" s="83" t="s">
        <v>44</v>
      </c>
      <c r="T5" s="84"/>
      <c r="U5" s="84"/>
      <c r="V5" s="85"/>
      <c r="W5" s="5"/>
      <c r="X5" s="4"/>
      <c r="Y5" s="4"/>
      <c r="Z5" s="4"/>
      <c r="AA5" s="4"/>
      <c r="AB5" s="4"/>
      <c r="AC5" s="4"/>
      <c r="AD5" s="4"/>
      <c r="AE5" s="4"/>
      <c r="AF5" s="3"/>
    </row>
    <row r="6" spans="1:32" ht="20.25" customHeight="1" x14ac:dyDescent="0.15"/>
    <row r="7" spans="1:32" ht="17.25" customHeight="1" x14ac:dyDescent="0.15">
      <c r="A7" s="83" t="s">
        <v>43</v>
      </c>
      <c r="B7" s="84"/>
      <c r="C7" s="85"/>
      <c r="D7" s="83" t="s">
        <v>42</v>
      </c>
      <c r="E7" s="85"/>
      <c r="F7" s="83" t="s">
        <v>41</v>
      </c>
      <c r="G7" s="85"/>
      <c r="H7" s="83" t="s">
        <v>40</v>
      </c>
      <c r="I7" s="84"/>
      <c r="J7" s="84"/>
      <c r="K7" s="84"/>
      <c r="L7" s="84"/>
      <c r="M7" s="84"/>
      <c r="N7" s="84"/>
      <c r="O7" s="84"/>
      <c r="P7" s="84"/>
      <c r="Q7" s="84"/>
      <c r="R7" s="84"/>
      <c r="S7" s="84"/>
      <c r="T7" s="84"/>
      <c r="U7" s="84"/>
      <c r="V7" s="84"/>
      <c r="W7" s="84"/>
      <c r="X7" s="85"/>
      <c r="Y7" s="83" t="s">
        <v>39</v>
      </c>
      <c r="Z7" s="84"/>
      <c r="AA7" s="84"/>
      <c r="AB7" s="85"/>
      <c r="AC7" s="83" t="s">
        <v>38</v>
      </c>
      <c r="AD7" s="84"/>
      <c r="AE7" s="84"/>
      <c r="AF7" s="85"/>
    </row>
    <row r="8" spans="1:32" s="7" customFormat="1" ht="20.100000000000001" customHeight="1" x14ac:dyDescent="0.15">
      <c r="A8" s="19"/>
      <c r="B8" s="20"/>
      <c r="C8" s="8"/>
      <c r="D8" s="27"/>
      <c r="E8" s="30"/>
      <c r="F8" s="51"/>
      <c r="G8" s="28"/>
      <c r="H8" s="75" t="s">
        <v>37</v>
      </c>
      <c r="I8" s="76" t="s">
        <v>1</v>
      </c>
      <c r="J8" s="56" t="s">
        <v>35</v>
      </c>
      <c r="K8" s="56"/>
      <c r="L8" s="56"/>
      <c r="M8" s="26" t="s">
        <v>1</v>
      </c>
      <c r="N8" s="56" t="s">
        <v>34</v>
      </c>
      <c r="O8" s="56"/>
      <c r="P8" s="56"/>
      <c r="Q8" s="56"/>
      <c r="R8" s="56"/>
      <c r="S8" s="56"/>
      <c r="T8" s="56"/>
      <c r="U8" s="56"/>
      <c r="V8" s="56"/>
      <c r="W8" s="56"/>
      <c r="X8" s="57"/>
      <c r="Y8" s="81" t="s">
        <v>1</v>
      </c>
      <c r="Z8" s="29" t="s">
        <v>36</v>
      </c>
      <c r="AA8" s="29"/>
      <c r="AB8" s="31"/>
      <c r="AC8" s="81" t="s">
        <v>1</v>
      </c>
      <c r="AD8" s="29" t="s">
        <v>36</v>
      </c>
      <c r="AE8" s="29"/>
      <c r="AF8" s="31"/>
    </row>
    <row r="9" spans="1:32" s="7" customFormat="1" ht="20.100000000000001" customHeight="1" x14ac:dyDescent="0.15">
      <c r="A9" s="21"/>
      <c r="B9" s="22"/>
      <c r="C9" s="9"/>
      <c r="D9" s="32"/>
      <c r="E9" s="52"/>
      <c r="F9" s="53"/>
      <c r="G9" s="35"/>
      <c r="H9" s="11" t="s">
        <v>47</v>
      </c>
      <c r="I9" s="12" t="s">
        <v>1</v>
      </c>
      <c r="J9" s="13" t="s">
        <v>35</v>
      </c>
      <c r="K9" s="13"/>
      <c r="L9" s="14"/>
      <c r="M9" s="15" t="s">
        <v>1</v>
      </c>
      <c r="N9" s="13" t="s">
        <v>34</v>
      </c>
      <c r="O9" s="15"/>
      <c r="P9" s="16"/>
      <c r="Q9" s="16"/>
      <c r="R9" s="16"/>
      <c r="S9" s="16"/>
      <c r="T9" s="16"/>
      <c r="U9" s="17"/>
      <c r="V9" s="17"/>
      <c r="W9" s="17"/>
      <c r="X9" s="18"/>
      <c r="Y9" s="23"/>
      <c r="Z9" s="36"/>
      <c r="AA9" s="36"/>
      <c r="AB9" s="38"/>
      <c r="AC9" s="23"/>
      <c r="AD9" s="36"/>
      <c r="AE9" s="36"/>
      <c r="AF9" s="38"/>
    </row>
    <row r="10" spans="1:32" s="7" customFormat="1" ht="20.100000000000001" customHeight="1" x14ac:dyDescent="0.15">
      <c r="A10" s="21"/>
      <c r="B10" s="22"/>
      <c r="C10" s="9"/>
      <c r="D10" s="32"/>
      <c r="E10" s="52"/>
      <c r="F10" s="53"/>
      <c r="G10" s="35"/>
      <c r="H10" s="86" t="s">
        <v>33</v>
      </c>
      <c r="I10" s="88" t="s">
        <v>1</v>
      </c>
      <c r="J10" s="90" t="s">
        <v>24</v>
      </c>
      <c r="K10" s="90"/>
      <c r="L10" s="90"/>
      <c r="M10" s="92" t="s">
        <v>1</v>
      </c>
      <c r="N10" s="90" t="s">
        <v>23</v>
      </c>
      <c r="O10" s="90"/>
      <c r="P10" s="90"/>
      <c r="Q10" s="96"/>
      <c r="R10" s="96"/>
      <c r="S10" s="96"/>
      <c r="T10" s="96"/>
      <c r="U10" s="36"/>
      <c r="V10" s="36"/>
      <c r="W10" s="36"/>
      <c r="X10" s="52"/>
      <c r="Y10" s="23" t="s">
        <v>1</v>
      </c>
      <c r="Z10" s="36" t="s">
        <v>32</v>
      </c>
      <c r="AA10" s="36"/>
      <c r="AB10" s="38"/>
      <c r="AC10" s="23" t="s">
        <v>1</v>
      </c>
      <c r="AD10" s="36" t="s">
        <v>32</v>
      </c>
      <c r="AE10" s="36"/>
      <c r="AF10" s="38"/>
    </row>
    <row r="11" spans="1:32" s="7" customFormat="1" ht="20.100000000000001" customHeight="1" x14ac:dyDescent="0.15">
      <c r="A11" s="21"/>
      <c r="B11" s="22"/>
      <c r="C11" s="9"/>
      <c r="D11" s="32"/>
      <c r="E11" s="52"/>
      <c r="F11" s="53"/>
      <c r="G11" s="35"/>
      <c r="H11" s="87"/>
      <c r="I11" s="89"/>
      <c r="J11" s="91"/>
      <c r="K11" s="91"/>
      <c r="L11" s="91"/>
      <c r="M11" s="93"/>
      <c r="N11" s="91"/>
      <c r="O11" s="91"/>
      <c r="P11" s="91"/>
      <c r="Q11" s="97"/>
      <c r="R11" s="97"/>
      <c r="S11" s="97"/>
      <c r="T11" s="97"/>
      <c r="U11" s="56"/>
      <c r="V11" s="56"/>
      <c r="W11" s="56"/>
      <c r="X11" s="57"/>
      <c r="Y11" s="41"/>
      <c r="Z11" s="36"/>
      <c r="AA11" s="36"/>
      <c r="AB11" s="38"/>
      <c r="AC11" s="41"/>
      <c r="AD11" s="36"/>
      <c r="AE11" s="36"/>
      <c r="AF11" s="38"/>
    </row>
    <row r="12" spans="1:32" s="7" customFormat="1" ht="20.100000000000001" customHeight="1" x14ac:dyDescent="0.15">
      <c r="A12" s="21"/>
      <c r="B12" s="22"/>
      <c r="C12" s="9"/>
      <c r="D12" s="32"/>
      <c r="E12" s="52"/>
      <c r="F12" s="53"/>
      <c r="G12" s="35"/>
      <c r="H12" s="94" t="s">
        <v>31</v>
      </c>
      <c r="I12" s="88" t="s">
        <v>1</v>
      </c>
      <c r="J12" s="90" t="s">
        <v>24</v>
      </c>
      <c r="K12" s="90"/>
      <c r="L12" s="90"/>
      <c r="M12" s="92" t="s">
        <v>1</v>
      </c>
      <c r="N12" s="90" t="s">
        <v>23</v>
      </c>
      <c r="O12" s="90"/>
      <c r="P12" s="90"/>
      <c r="Q12" s="96"/>
      <c r="R12" s="96"/>
      <c r="S12" s="96"/>
      <c r="T12" s="96"/>
      <c r="U12" s="36"/>
      <c r="V12" s="36"/>
      <c r="W12" s="36"/>
      <c r="X12" s="52"/>
      <c r="Y12" s="41"/>
      <c r="Z12" s="36"/>
      <c r="AA12" s="36"/>
      <c r="AB12" s="38"/>
      <c r="AC12" s="41"/>
      <c r="AD12" s="36"/>
      <c r="AE12" s="36"/>
      <c r="AF12" s="38"/>
    </row>
    <row r="13" spans="1:32" s="7" customFormat="1" ht="20.100000000000001" customHeight="1" x14ac:dyDescent="0.15">
      <c r="A13" s="21"/>
      <c r="B13" s="22"/>
      <c r="C13" s="9"/>
      <c r="D13" s="32"/>
      <c r="E13" s="52"/>
      <c r="F13" s="53"/>
      <c r="G13" s="35"/>
      <c r="H13" s="95"/>
      <c r="I13" s="89"/>
      <c r="J13" s="91"/>
      <c r="K13" s="91"/>
      <c r="L13" s="91"/>
      <c r="M13" s="93"/>
      <c r="N13" s="91"/>
      <c r="O13" s="91"/>
      <c r="P13" s="91"/>
      <c r="Q13" s="97"/>
      <c r="R13" s="97"/>
      <c r="S13" s="97"/>
      <c r="T13" s="97"/>
      <c r="U13" s="56"/>
      <c r="V13" s="56"/>
      <c r="W13" s="56"/>
      <c r="X13" s="57"/>
      <c r="Y13" s="41"/>
      <c r="Z13" s="36"/>
      <c r="AA13" s="36"/>
      <c r="AB13" s="38"/>
      <c r="AC13" s="41"/>
      <c r="AD13" s="36"/>
      <c r="AE13" s="36"/>
      <c r="AF13" s="38"/>
    </row>
    <row r="14" spans="1:32" s="7" customFormat="1" ht="20.100000000000001" customHeight="1" x14ac:dyDescent="0.15">
      <c r="A14" s="21"/>
      <c r="B14" s="22"/>
      <c r="C14" s="9"/>
      <c r="D14" s="32"/>
      <c r="E14" s="52"/>
      <c r="F14" s="53"/>
      <c r="G14" s="35"/>
      <c r="H14" s="94" t="s">
        <v>30</v>
      </c>
      <c r="I14" s="88" t="s">
        <v>1</v>
      </c>
      <c r="J14" s="90" t="s">
        <v>24</v>
      </c>
      <c r="K14" s="90"/>
      <c r="L14" s="90"/>
      <c r="M14" s="92" t="s">
        <v>1</v>
      </c>
      <c r="N14" s="90" t="s">
        <v>23</v>
      </c>
      <c r="O14" s="90"/>
      <c r="P14" s="90"/>
      <c r="Q14" s="96"/>
      <c r="R14" s="96"/>
      <c r="S14" s="96"/>
      <c r="T14" s="96"/>
      <c r="U14" s="36"/>
      <c r="V14" s="36"/>
      <c r="W14" s="36"/>
      <c r="X14" s="52"/>
      <c r="Y14" s="41"/>
      <c r="Z14" s="36"/>
      <c r="AA14" s="36"/>
      <c r="AB14" s="38"/>
      <c r="AC14" s="41"/>
      <c r="AD14" s="36"/>
      <c r="AE14" s="36"/>
      <c r="AF14" s="38"/>
    </row>
    <row r="15" spans="1:32" s="7" customFormat="1" ht="20.100000000000001" customHeight="1" x14ac:dyDescent="0.15">
      <c r="A15" s="21"/>
      <c r="B15" s="22"/>
      <c r="C15" s="9"/>
      <c r="D15" s="32"/>
      <c r="E15" s="52"/>
      <c r="F15" s="53"/>
      <c r="G15" s="35"/>
      <c r="H15" s="95"/>
      <c r="I15" s="89"/>
      <c r="J15" s="91"/>
      <c r="K15" s="91"/>
      <c r="L15" s="91"/>
      <c r="M15" s="93"/>
      <c r="N15" s="91"/>
      <c r="O15" s="91"/>
      <c r="P15" s="91"/>
      <c r="Q15" s="97"/>
      <c r="R15" s="97"/>
      <c r="S15" s="97"/>
      <c r="T15" s="97"/>
      <c r="U15" s="56"/>
      <c r="V15" s="56"/>
      <c r="W15" s="56"/>
      <c r="X15" s="52"/>
      <c r="Y15" s="41"/>
      <c r="Z15" s="36"/>
      <c r="AA15" s="36"/>
      <c r="AB15" s="38"/>
      <c r="AC15" s="41"/>
      <c r="AD15" s="36"/>
      <c r="AE15" s="36"/>
      <c r="AF15" s="38"/>
    </row>
    <row r="16" spans="1:32" s="7" customFormat="1" ht="20.100000000000001" customHeight="1" x14ac:dyDescent="0.15">
      <c r="A16" s="21"/>
      <c r="B16" s="22"/>
      <c r="C16" s="9"/>
      <c r="D16" s="32"/>
      <c r="E16" s="52"/>
      <c r="F16" s="53"/>
      <c r="G16" s="35"/>
      <c r="H16" s="42" t="s">
        <v>29</v>
      </c>
      <c r="I16" s="43" t="s">
        <v>1</v>
      </c>
      <c r="J16" s="56" t="s">
        <v>19</v>
      </c>
      <c r="K16" s="56"/>
      <c r="L16" s="77" t="s">
        <v>1</v>
      </c>
      <c r="M16" s="44" t="s">
        <v>21</v>
      </c>
      <c r="N16" s="44"/>
      <c r="O16" s="45"/>
      <c r="P16" s="36"/>
      <c r="Q16" s="36"/>
      <c r="R16" s="36"/>
      <c r="S16" s="36"/>
      <c r="T16" s="36"/>
      <c r="U16" s="36"/>
      <c r="V16" s="36"/>
      <c r="W16" s="36"/>
      <c r="X16" s="54"/>
      <c r="Y16" s="41"/>
      <c r="Z16" s="36"/>
      <c r="AA16" s="36"/>
      <c r="AB16" s="38"/>
      <c r="AC16" s="41"/>
      <c r="AD16" s="36"/>
      <c r="AE16" s="36"/>
      <c r="AF16" s="38"/>
    </row>
    <row r="17" spans="1:32" s="7" customFormat="1" ht="20.100000000000001" customHeight="1" x14ac:dyDescent="0.15">
      <c r="A17" s="23" t="s">
        <v>1</v>
      </c>
      <c r="B17" s="22" t="s">
        <v>28</v>
      </c>
      <c r="C17" s="9" t="s">
        <v>27</v>
      </c>
      <c r="D17" s="32"/>
      <c r="E17" s="52"/>
      <c r="F17" s="53"/>
      <c r="G17" s="35"/>
      <c r="H17" s="94" t="s">
        <v>26</v>
      </c>
      <c r="I17" s="92" t="s">
        <v>1</v>
      </c>
      <c r="J17" s="90" t="s">
        <v>24</v>
      </c>
      <c r="K17" s="90"/>
      <c r="L17" s="90"/>
      <c r="M17" s="101" t="s">
        <v>1</v>
      </c>
      <c r="N17" s="90" t="s">
        <v>23</v>
      </c>
      <c r="O17" s="90"/>
      <c r="P17" s="90"/>
      <c r="Q17" s="55"/>
      <c r="R17" s="55"/>
      <c r="S17" s="55"/>
      <c r="T17" s="55"/>
      <c r="U17" s="55"/>
      <c r="V17" s="55"/>
      <c r="W17" s="55"/>
      <c r="X17" s="58"/>
      <c r="Y17" s="41"/>
      <c r="Z17" s="36"/>
      <c r="AA17" s="37"/>
      <c r="AB17" s="38"/>
      <c r="AC17" s="41"/>
      <c r="AD17" s="36"/>
      <c r="AE17" s="37"/>
      <c r="AF17" s="38"/>
    </row>
    <row r="18" spans="1:32" s="7" customFormat="1" ht="20.100000000000001" customHeight="1" x14ac:dyDescent="0.15">
      <c r="A18" s="21"/>
      <c r="B18" s="22"/>
      <c r="C18" s="9"/>
      <c r="D18" s="32"/>
      <c r="E18" s="52"/>
      <c r="F18" s="53"/>
      <c r="G18" s="35"/>
      <c r="H18" s="95"/>
      <c r="I18" s="93"/>
      <c r="J18" s="91"/>
      <c r="K18" s="91"/>
      <c r="L18" s="91"/>
      <c r="M18" s="93"/>
      <c r="N18" s="91"/>
      <c r="O18" s="91"/>
      <c r="P18" s="91"/>
      <c r="Q18" s="39"/>
      <c r="R18" s="39"/>
      <c r="S18" s="39"/>
      <c r="T18" s="39"/>
      <c r="U18" s="39"/>
      <c r="V18" s="39"/>
      <c r="W18" s="39"/>
      <c r="X18" s="40"/>
      <c r="Y18" s="41"/>
      <c r="Z18" s="37"/>
      <c r="AA18" s="37"/>
      <c r="AB18" s="38"/>
      <c r="AC18" s="41"/>
      <c r="AD18" s="37"/>
      <c r="AE18" s="37"/>
      <c r="AF18" s="38"/>
    </row>
    <row r="19" spans="1:32" s="7" customFormat="1" ht="20.100000000000001" customHeight="1" x14ac:dyDescent="0.15">
      <c r="A19" s="23"/>
      <c r="B19" s="26"/>
      <c r="C19" s="9"/>
      <c r="D19" s="32"/>
      <c r="E19" s="52"/>
      <c r="F19" s="53"/>
      <c r="G19" s="35"/>
      <c r="H19" s="94" t="s">
        <v>25</v>
      </c>
      <c r="I19" s="92" t="s">
        <v>1</v>
      </c>
      <c r="J19" s="90" t="s">
        <v>24</v>
      </c>
      <c r="K19" s="90"/>
      <c r="L19" s="90"/>
      <c r="M19" s="92" t="s">
        <v>1</v>
      </c>
      <c r="N19" s="90" t="s">
        <v>23</v>
      </c>
      <c r="O19" s="90"/>
      <c r="P19" s="90"/>
      <c r="Q19" s="55"/>
      <c r="R19" s="55"/>
      <c r="S19" s="55"/>
      <c r="T19" s="55"/>
      <c r="U19" s="55"/>
      <c r="V19" s="55"/>
      <c r="W19" s="55"/>
      <c r="X19" s="58"/>
      <c r="Y19" s="41"/>
      <c r="Z19" s="37"/>
      <c r="AA19" s="37"/>
      <c r="AB19" s="38"/>
      <c r="AC19" s="41"/>
      <c r="AD19" s="37"/>
      <c r="AE19" s="37"/>
      <c r="AF19" s="38"/>
    </row>
    <row r="20" spans="1:32" s="7" customFormat="1" ht="20.100000000000001" customHeight="1" x14ac:dyDescent="0.15">
      <c r="A20" s="21"/>
      <c r="B20" s="22"/>
      <c r="C20" s="9"/>
      <c r="D20" s="32"/>
      <c r="E20" s="52"/>
      <c r="F20" s="53"/>
      <c r="G20" s="35"/>
      <c r="H20" s="95"/>
      <c r="I20" s="93"/>
      <c r="J20" s="91"/>
      <c r="K20" s="91"/>
      <c r="L20" s="91"/>
      <c r="M20" s="93"/>
      <c r="N20" s="91"/>
      <c r="O20" s="91"/>
      <c r="P20" s="91"/>
      <c r="Q20" s="39"/>
      <c r="R20" s="39"/>
      <c r="S20" s="39"/>
      <c r="T20" s="39"/>
      <c r="U20" s="39"/>
      <c r="V20" s="39"/>
      <c r="W20" s="39"/>
      <c r="X20" s="40"/>
      <c r="Y20" s="41"/>
      <c r="Z20" s="37"/>
      <c r="AA20" s="37"/>
      <c r="AB20" s="38"/>
      <c r="AC20" s="41"/>
      <c r="AD20" s="37"/>
      <c r="AE20" s="37"/>
      <c r="AF20" s="38"/>
    </row>
    <row r="21" spans="1:32" s="7" customFormat="1" ht="20.100000000000001" customHeight="1" x14ac:dyDescent="0.15">
      <c r="A21" s="21"/>
      <c r="B21" s="22"/>
      <c r="C21" s="9"/>
      <c r="D21" s="32"/>
      <c r="E21" s="52"/>
      <c r="F21" s="53"/>
      <c r="G21" s="35"/>
      <c r="H21" s="59" t="s">
        <v>22</v>
      </c>
      <c r="I21" s="43" t="s">
        <v>1</v>
      </c>
      <c r="J21" s="44" t="s">
        <v>19</v>
      </c>
      <c r="K21" s="44"/>
      <c r="L21" s="45" t="s">
        <v>1</v>
      </c>
      <c r="M21" s="44" t="s">
        <v>21</v>
      </c>
      <c r="N21" s="44"/>
      <c r="O21" s="46"/>
      <c r="P21" s="44"/>
      <c r="Q21" s="39"/>
      <c r="R21" s="39"/>
      <c r="S21" s="39"/>
      <c r="T21" s="39"/>
      <c r="U21" s="39"/>
      <c r="V21" s="39"/>
      <c r="W21" s="39"/>
      <c r="X21" s="40"/>
      <c r="Y21" s="41"/>
      <c r="Z21" s="37"/>
      <c r="AA21" s="37"/>
      <c r="AB21" s="38"/>
      <c r="AC21" s="41"/>
      <c r="AD21" s="37"/>
      <c r="AE21" s="37"/>
      <c r="AF21" s="38"/>
    </row>
    <row r="22" spans="1:32" s="7" customFormat="1" ht="20.100000000000001" customHeight="1" x14ac:dyDescent="0.15">
      <c r="A22" s="21"/>
      <c r="B22" s="22"/>
      <c r="C22" s="9"/>
      <c r="D22" s="32"/>
      <c r="E22" s="33"/>
      <c r="F22" s="34"/>
      <c r="G22" s="35"/>
      <c r="H22" s="98" t="s">
        <v>20</v>
      </c>
      <c r="I22" s="60" t="s">
        <v>1</v>
      </c>
      <c r="J22" s="61" t="s">
        <v>19</v>
      </c>
      <c r="K22" s="61"/>
      <c r="L22" s="62" t="s">
        <v>1</v>
      </c>
      <c r="M22" s="61" t="s">
        <v>18</v>
      </c>
      <c r="N22" s="63"/>
      <c r="O22" s="62" t="s">
        <v>1</v>
      </c>
      <c r="P22" s="64" t="s">
        <v>17</v>
      </c>
      <c r="Q22" s="63"/>
      <c r="R22" s="62" t="s">
        <v>1</v>
      </c>
      <c r="S22" s="61" t="s">
        <v>16</v>
      </c>
      <c r="T22" s="63"/>
      <c r="U22" s="62" t="s">
        <v>1</v>
      </c>
      <c r="V22" s="61" t="s">
        <v>15</v>
      </c>
      <c r="W22" s="65"/>
      <c r="X22" s="66"/>
      <c r="Y22" s="37"/>
      <c r="Z22" s="37"/>
      <c r="AA22" s="37"/>
      <c r="AB22" s="38"/>
      <c r="AC22" s="41"/>
      <c r="AD22" s="37"/>
      <c r="AE22" s="37"/>
      <c r="AF22" s="38"/>
    </row>
    <row r="23" spans="1:32" s="7" customFormat="1" ht="20.100000000000001" customHeight="1" x14ac:dyDescent="0.15">
      <c r="A23" s="21"/>
      <c r="B23" s="22"/>
      <c r="C23" s="9"/>
      <c r="D23" s="32"/>
      <c r="E23" s="33"/>
      <c r="F23" s="34"/>
      <c r="G23" s="35"/>
      <c r="H23" s="99"/>
      <c r="I23" s="53" t="s">
        <v>1</v>
      </c>
      <c r="J23" s="64" t="s">
        <v>14</v>
      </c>
      <c r="K23" s="64"/>
      <c r="L23" s="67"/>
      <c r="M23" s="67" t="s">
        <v>1</v>
      </c>
      <c r="N23" s="64" t="s">
        <v>13</v>
      </c>
      <c r="O23" s="67"/>
      <c r="P23" s="67"/>
      <c r="Q23" s="67" t="s">
        <v>1</v>
      </c>
      <c r="R23" s="64" t="s">
        <v>12</v>
      </c>
      <c r="S23" s="68"/>
      <c r="T23" s="64"/>
      <c r="U23" s="67" t="s">
        <v>1</v>
      </c>
      <c r="V23" s="64" t="s">
        <v>11</v>
      </c>
      <c r="W23" s="68"/>
      <c r="X23" s="69"/>
      <c r="Y23" s="37"/>
      <c r="Z23" s="37"/>
      <c r="AA23" s="37"/>
      <c r="AB23" s="38"/>
      <c r="AC23" s="41"/>
      <c r="AD23" s="37"/>
      <c r="AE23" s="37"/>
      <c r="AF23" s="38"/>
    </row>
    <row r="24" spans="1:32" s="7" customFormat="1" ht="20.100000000000001" customHeight="1" x14ac:dyDescent="0.15">
      <c r="A24" s="21"/>
      <c r="B24" s="22"/>
      <c r="C24" s="9"/>
      <c r="D24" s="32"/>
      <c r="E24" s="33"/>
      <c r="F24" s="34"/>
      <c r="G24" s="35"/>
      <c r="H24" s="99"/>
      <c r="I24" s="53" t="s">
        <v>1</v>
      </c>
      <c r="J24" s="64" t="s">
        <v>10</v>
      </c>
      <c r="K24" s="64"/>
      <c r="L24" s="67"/>
      <c r="M24" s="67" t="s">
        <v>1</v>
      </c>
      <c r="N24" s="64" t="s">
        <v>9</v>
      </c>
      <c r="O24" s="67"/>
      <c r="P24" s="67"/>
      <c r="Q24" s="67" t="s">
        <v>1</v>
      </c>
      <c r="R24" s="64" t="s">
        <v>8</v>
      </c>
      <c r="S24" s="68"/>
      <c r="T24" s="64"/>
      <c r="U24" s="67" t="s">
        <v>1</v>
      </c>
      <c r="V24" s="64" t="s">
        <v>7</v>
      </c>
      <c r="W24" s="68"/>
      <c r="X24" s="69"/>
      <c r="Y24" s="37"/>
      <c r="Z24" s="37"/>
      <c r="AA24" s="37"/>
      <c r="AB24" s="38"/>
      <c r="AC24" s="41"/>
      <c r="AD24" s="37"/>
      <c r="AE24" s="37"/>
      <c r="AF24" s="38"/>
    </row>
    <row r="25" spans="1:32" s="7" customFormat="1" ht="20.100000000000001" customHeight="1" x14ac:dyDescent="0.15">
      <c r="A25" s="21"/>
      <c r="B25" s="22"/>
      <c r="C25" s="9"/>
      <c r="D25" s="32"/>
      <c r="E25" s="33"/>
      <c r="F25" s="34"/>
      <c r="G25" s="35"/>
      <c r="H25" s="99"/>
      <c r="I25" s="53" t="s">
        <v>1</v>
      </c>
      <c r="J25" s="64" t="s">
        <v>6</v>
      </c>
      <c r="K25" s="64"/>
      <c r="L25" s="67"/>
      <c r="M25" s="67" t="s">
        <v>1</v>
      </c>
      <c r="N25" s="64" t="s">
        <v>5</v>
      </c>
      <c r="O25" s="67"/>
      <c r="P25" s="67"/>
      <c r="Q25" s="67" t="s">
        <v>1</v>
      </c>
      <c r="R25" s="64" t="s">
        <v>4</v>
      </c>
      <c r="S25" s="68"/>
      <c r="T25" s="64"/>
      <c r="U25" s="67" t="s">
        <v>1</v>
      </c>
      <c r="V25" s="64" t="s">
        <v>3</v>
      </c>
      <c r="W25" s="68"/>
      <c r="X25" s="69"/>
      <c r="Y25" s="37"/>
      <c r="Z25" s="37"/>
      <c r="AA25" s="37"/>
      <c r="AB25" s="38"/>
      <c r="AC25" s="41"/>
      <c r="AD25" s="37"/>
      <c r="AE25" s="37"/>
      <c r="AF25" s="38"/>
    </row>
    <row r="26" spans="1:32" s="7" customFormat="1" ht="20.100000000000001" customHeight="1" x14ac:dyDescent="0.15">
      <c r="A26" s="24"/>
      <c r="B26" s="25"/>
      <c r="C26" s="10"/>
      <c r="D26" s="47"/>
      <c r="E26" s="48"/>
      <c r="F26" s="49"/>
      <c r="G26" s="50"/>
      <c r="H26" s="100"/>
      <c r="I26" s="70" t="s">
        <v>1</v>
      </c>
      <c r="J26" s="71" t="s">
        <v>2</v>
      </c>
      <c r="K26" s="71"/>
      <c r="L26" s="72"/>
      <c r="M26" s="72" t="s">
        <v>1</v>
      </c>
      <c r="N26" s="71" t="s">
        <v>0</v>
      </c>
      <c r="O26" s="72"/>
      <c r="P26" s="72"/>
      <c r="Q26" s="71"/>
      <c r="R26" s="71"/>
      <c r="S26" s="73"/>
      <c r="T26" s="71"/>
      <c r="U26" s="71"/>
      <c r="V26" s="71"/>
      <c r="W26" s="73"/>
      <c r="X26" s="74"/>
      <c r="Y26" s="78"/>
      <c r="Z26" s="78"/>
      <c r="AA26" s="78"/>
      <c r="AB26" s="79"/>
      <c r="AC26" s="80"/>
      <c r="AD26" s="78"/>
      <c r="AE26" s="78"/>
      <c r="AF26" s="79"/>
    </row>
  </sheetData>
  <mergeCells count="46">
    <mergeCell ref="H22:H26"/>
    <mergeCell ref="S14:S15"/>
    <mergeCell ref="T14:T15"/>
    <mergeCell ref="H17:H18"/>
    <mergeCell ref="I17:I18"/>
    <mergeCell ref="J17:L18"/>
    <mergeCell ref="M17:M18"/>
    <mergeCell ref="N17:P18"/>
    <mergeCell ref="H14:H15"/>
    <mergeCell ref="I14:I15"/>
    <mergeCell ref="J14:L15"/>
    <mergeCell ref="M14:M15"/>
    <mergeCell ref="N14:P15"/>
    <mergeCell ref="Q14:Q15"/>
    <mergeCell ref="R14:R15"/>
    <mergeCell ref="H19:H20"/>
    <mergeCell ref="I19:I20"/>
    <mergeCell ref="J19:L20"/>
    <mergeCell ref="M19:M20"/>
    <mergeCell ref="N19:P20"/>
    <mergeCell ref="T10:T11"/>
    <mergeCell ref="Q12:Q13"/>
    <mergeCell ref="R12:R13"/>
    <mergeCell ref="S12:S13"/>
    <mergeCell ref="T12:T13"/>
    <mergeCell ref="Q10:Q11"/>
    <mergeCell ref="R10:R11"/>
    <mergeCell ref="S10:S11"/>
    <mergeCell ref="H12:H13"/>
    <mergeCell ref="I12:I13"/>
    <mergeCell ref="J12:L13"/>
    <mergeCell ref="M12:M13"/>
    <mergeCell ref="N12:P13"/>
    <mergeCell ref="H10:H11"/>
    <mergeCell ref="I10:I11"/>
    <mergeCell ref="J10:L11"/>
    <mergeCell ref="M10:M11"/>
    <mergeCell ref="N10:P11"/>
    <mergeCell ref="A3:AF3"/>
    <mergeCell ref="S5:V5"/>
    <mergeCell ref="A7:C7"/>
    <mergeCell ref="D7:E7"/>
    <mergeCell ref="F7:G7"/>
    <mergeCell ref="H7:X7"/>
    <mergeCell ref="Y7:AB7"/>
    <mergeCell ref="AC7:AF7"/>
  </mergeCells>
  <phoneticPr fontId="2"/>
  <dataValidations count="33">
    <dataValidation type="list" allowBlank="1" showInputMessage="1" showErrorMessage="1" sqref="I8:I26 P23:P26 JL23:JL26 TH23:TH26 ADD23:ADD26 AMZ23:AMZ26 AWV23:AWV26 BGR23:BGR26 BQN23:BQN26 CAJ23:CAJ26 CKF23:CKF26 CUB23:CUB26 DDX23:DDX26 DNT23:DNT26 DXP23:DXP26 EHL23:EHL26 ERH23:ERH26 FBD23:FBD26 FKZ23:FKZ26 FUV23:FUV26 GER23:GER26 GON23:GON26 GYJ23:GYJ26 HIF23:HIF26 HSB23:HSB26 IBX23:IBX26 ILT23:ILT26 IVP23:IVP26 JFL23:JFL26 JPH23:JPH26 JZD23:JZD26 KIZ23:KIZ26 KSV23:KSV26 LCR23:LCR26 LMN23:LMN26 LWJ23:LWJ26 MGF23:MGF26 MQB23:MQB26 MZX23:MZX26 NJT23:NJT26 NTP23:NTP26 ODL23:ODL26 ONH23:ONH26 OXD23:OXD26 PGZ23:PGZ26 PQV23:PQV26 QAR23:QAR26 QKN23:QKN26 QUJ23:QUJ26 REF23:REF26 ROB23:ROB26 RXX23:RXX26 SHT23:SHT26 SRP23:SRP26 TBL23:TBL26 TLH23:TLH26 TVD23:TVD26 UEZ23:UEZ26 UOV23:UOV26 UYR23:UYR26 VIN23:VIN26 VSJ23:VSJ26 WCF23:WCF26 WMB23:WMB26 WVX23:WVX26 P65559:P65562 JL65559:JL65562 TH65559:TH65562 ADD65559:ADD65562 AMZ65559:AMZ65562 AWV65559:AWV65562 BGR65559:BGR65562 BQN65559:BQN65562 CAJ65559:CAJ65562 CKF65559:CKF65562 CUB65559:CUB65562 DDX65559:DDX65562 DNT65559:DNT65562 DXP65559:DXP65562 EHL65559:EHL65562 ERH65559:ERH65562 FBD65559:FBD65562 FKZ65559:FKZ65562 FUV65559:FUV65562 GER65559:GER65562 GON65559:GON65562 GYJ65559:GYJ65562 HIF65559:HIF65562 HSB65559:HSB65562 IBX65559:IBX65562 ILT65559:ILT65562 IVP65559:IVP65562 JFL65559:JFL65562 JPH65559:JPH65562 JZD65559:JZD65562 KIZ65559:KIZ65562 KSV65559:KSV65562 LCR65559:LCR65562 LMN65559:LMN65562 LWJ65559:LWJ65562 MGF65559:MGF65562 MQB65559:MQB65562 MZX65559:MZX65562 NJT65559:NJT65562 NTP65559:NTP65562 ODL65559:ODL65562 ONH65559:ONH65562 OXD65559:OXD65562 PGZ65559:PGZ65562 PQV65559:PQV65562 QAR65559:QAR65562 QKN65559:QKN65562 QUJ65559:QUJ65562 REF65559:REF65562 ROB65559:ROB65562 RXX65559:RXX65562 SHT65559:SHT65562 SRP65559:SRP65562 TBL65559:TBL65562 TLH65559:TLH65562 TVD65559:TVD65562 UEZ65559:UEZ65562 UOV65559:UOV65562 UYR65559:UYR65562 VIN65559:VIN65562 VSJ65559:VSJ65562 WCF65559:WCF65562 WMB65559:WMB65562 WVX65559:WVX65562 P131095:P131098 JL131095:JL131098 TH131095:TH131098 ADD131095:ADD131098 AMZ131095:AMZ131098 AWV131095:AWV131098 BGR131095:BGR131098 BQN131095:BQN131098 CAJ131095:CAJ131098 CKF131095:CKF131098 CUB131095:CUB131098 DDX131095:DDX131098 DNT131095:DNT131098 DXP131095:DXP131098 EHL131095:EHL131098 ERH131095:ERH131098 FBD131095:FBD131098 FKZ131095:FKZ131098 FUV131095:FUV131098 GER131095:GER131098 GON131095:GON131098 GYJ131095:GYJ131098 HIF131095:HIF131098 HSB131095:HSB131098 IBX131095:IBX131098 ILT131095:ILT131098 IVP131095:IVP131098 JFL131095:JFL131098 JPH131095:JPH131098 JZD131095:JZD131098 KIZ131095:KIZ131098 KSV131095:KSV131098 LCR131095:LCR131098 LMN131095:LMN131098 LWJ131095:LWJ131098 MGF131095:MGF131098 MQB131095:MQB131098 MZX131095:MZX131098 NJT131095:NJT131098 NTP131095:NTP131098 ODL131095:ODL131098 ONH131095:ONH131098 OXD131095:OXD131098 PGZ131095:PGZ131098 PQV131095:PQV131098 QAR131095:QAR131098 QKN131095:QKN131098 QUJ131095:QUJ131098 REF131095:REF131098 ROB131095:ROB131098 RXX131095:RXX131098 SHT131095:SHT131098 SRP131095:SRP131098 TBL131095:TBL131098 TLH131095:TLH131098 TVD131095:TVD131098 UEZ131095:UEZ131098 UOV131095:UOV131098 UYR131095:UYR131098 VIN131095:VIN131098 VSJ131095:VSJ131098 WCF131095:WCF131098 WMB131095:WMB131098 WVX131095:WVX131098 P196631:P196634 JL196631:JL196634 TH196631:TH196634 ADD196631:ADD196634 AMZ196631:AMZ196634 AWV196631:AWV196634 BGR196631:BGR196634 BQN196631:BQN196634 CAJ196631:CAJ196634 CKF196631:CKF196634 CUB196631:CUB196634 DDX196631:DDX196634 DNT196631:DNT196634 DXP196631:DXP196634 EHL196631:EHL196634 ERH196631:ERH196634 FBD196631:FBD196634 FKZ196631:FKZ196634 FUV196631:FUV196634 GER196631:GER196634 GON196631:GON196634 GYJ196631:GYJ196634 HIF196631:HIF196634 HSB196631:HSB196634 IBX196631:IBX196634 ILT196631:ILT196634 IVP196631:IVP196634 JFL196631:JFL196634 JPH196631:JPH196634 JZD196631:JZD196634 KIZ196631:KIZ196634 KSV196631:KSV196634 LCR196631:LCR196634 LMN196631:LMN196634 LWJ196631:LWJ196634 MGF196631:MGF196634 MQB196631:MQB196634 MZX196631:MZX196634 NJT196631:NJT196634 NTP196631:NTP196634 ODL196631:ODL196634 ONH196631:ONH196634 OXD196631:OXD196634 PGZ196631:PGZ196634 PQV196631:PQV196634 QAR196631:QAR196634 QKN196631:QKN196634 QUJ196631:QUJ196634 REF196631:REF196634 ROB196631:ROB196634 RXX196631:RXX196634 SHT196631:SHT196634 SRP196631:SRP196634 TBL196631:TBL196634 TLH196631:TLH196634 TVD196631:TVD196634 UEZ196631:UEZ196634 UOV196631:UOV196634 UYR196631:UYR196634 VIN196631:VIN196634 VSJ196631:VSJ196634 WCF196631:WCF196634 WMB196631:WMB196634 WVX196631:WVX196634 P262167:P262170 JL262167:JL262170 TH262167:TH262170 ADD262167:ADD262170 AMZ262167:AMZ262170 AWV262167:AWV262170 BGR262167:BGR262170 BQN262167:BQN262170 CAJ262167:CAJ262170 CKF262167:CKF262170 CUB262167:CUB262170 DDX262167:DDX262170 DNT262167:DNT262170 DXP262167:DXP262170 EHL262167:EHL262170 ERH262167:ERH262170 FBD262167:FBD262170 FKZ262167:FKZ262170 FUV262167:FUV262170 GER262167:GER262170 GON262167:GON262170 GYJ262167:GYJ262170 HIF262167:HIF262170 HSB262167:HSB262170 IBX262167:IBX262170 ILT262167:ILT262170 IVP262167:IVP262170 JFL262167:JFL262170 JPH262167:JPH262170 JZD262167:JZD262170 KIZ262167:KIZ262170 KSV262167:KSV262170 LCR262167:LCR262170 LMN262167:LMN262170 LWJ262167:LWJ262170 MGF262167:MGF262170 MQB262167:MQB262170 MZX262167:MZX262170 NJT262167:NJT262170 NTP262167:NTP262170 ODL262167:ODL262170 ONH262167:ONH262170 OXD262167:OXD262170 PGZ262167:PGZ262170 PQV262167:PQV262170 QAR262167:QAR262170 QKN262167:QKN262170 QUJ262167:QUJ262170 REF262167:REF262170 ROB262167:ROB262170 RXX262167:RXX262170 SHT262167:SHT262170 SRP262167:SRP262170 TBL262167:TBL262170 TLH262167:TLH262170 TVD262167:TVD262170 UEZ262167:UEZ262170 UOV262167:UOV262170 UYR262167:UYR262170 VIN262167:VIN262170 VSJ262167:VSJ262170 WCF262167:WCF262170 WMB262167:WMB262170 WVX262167:WVX262170 P327703:P327706 JL327703:JL327706 TH327703:TH327706 ADD327703:ADD327706 AMZ327703:AMZ327706 AWV327703:AWV327706 BGR327703:BGR327706 BQN327703:BQN327706 CAJ327703:CAJ327706 CKF327703:CKF327706 CUB327703:CUB327706 DDX327703:DDX327706 DNT327703:DNT327706 DXP327703:DXP327706 EHL327703:EHL327706 ERH327703:ERH327706 FBD327703:FBD327706 FKZ327703:FKZ327706 FUV327703:FUV327706 GER327703:GER327706 GON327703:GON327706 GYJ327703:GYJ327706 HIF327703:HIF327706 HSB327703:HSB327706 IBX327703:IBX327706 ILT327703:ILT327706 IVP327703:IVP327706 JFL327703:JFL327706 JPH327703:JPH327706 JZD327703:JZD327706 KIZ327703:KIZ327706 KSV327703:KSV327706 LCR327703:LCR327706 LMN327703:LMN327706 LWJ327703:LWJ327706 MGF327703:MGF327706 MQB327703:MQB327706 MZX327703:MZX327706 NJT327703:NJT327706 NTP327703:NTP327706 ODL327703:ODL327706 ONH327703:ONH327706 OXD327703:OXD327706 PGZ327703:PGZ327706 PQV327703:PQV327706 QAR327703:QAR327706 QKN327703:QKN327706 QUJ327703:QUJ327706 REF327703:REF327706 ROB327703:ROB327706 RXX327703:RXX327706 SHT327703:SHT327706 SRP327703:SRP327706 TBL327703:TBL327706 TLH327703:TLH327706 TVD327703:TVD327706 UEZ327703:UEZ327706 UOV327703:UOV327706 UYR327703:UYR327706 VIN327703:VIN327706 VSJ327703:VSJ327706 WCF327703:WCF327706 WMB327703:WMB327706 WVX327703:WVX327706 P393239:P393242 JL393239:JL393242 TH393239:TH393242 ADD393239:ADD393242 AMZ393239:AMZ393242 AWV393239:AWV393242 BGR393239:BGR393242 BQN393239:BQN393242 CAJ393239:CAJ393242 CKF393239:CKF393242 CUB393239:CUB393242 DDX393239:DDX393242 DNT393239:DNT393242 DXP393239:DXP393242 EHL393239:EHL393242 ERH393239:ERH393242 FBD393239:FBD393242 FKZ393239:FKZ393242 FUV393239:FUV393242 GER393239:GER393242 GON393239:GON393242 GYJ393239:GYJ393242 HIF393239:HIF393242 HSB393239:HSB393242 IBX393239:IBX393242 ILT393239:ILT393242 IVP393239:IVP393242 JFL393239:JFL393242 JPH393239:JPH393242 JZD393239:JZD393242 KIZ393239:KIZ393242 KSV393239:KSV393242 LCR393239:LCR393242 LMN393239:LMN393242 LWJ393239:LWJ393242 MGF393239:MGF393242 MQB393239:MQB393242 MZX393239:MZX393242 NJT393239:NJT393242 NTP393239:NTP393242 ODL393239:ODL393242 ONH393239:ONH393242 OXD393239:OXD393242 PGZ393239:PGZ393242 PQV393239:PQV393242 QAR393239:QAR393242 QKN393239:QKN393242 QUJ393239:QUJ393242 REF393239:REF393242 ROB393239:ROB393242 RXX393239:RXX393242 SHT393239:SHT393242 SRP393239:SRP393242 TBL393239:TBL393242 TLH393239:TLH393242 TVD393239:TVD393242 UEZ393239:UEZ393242 UOV393239:UOV393242 UYR393239:UYR393242 VIN393239:VIN393242 VSJ393239:VSJ393242 WCF393239:WCF393242 WMB393239:WMB393242 WVX393239:WVX393242 P458775:P458778 JL458775:JL458778 TH458775:TH458778 ADD458775:ADD458778 AMZ458775:AMZ458778 AWV458775:AWV458778 BGR458775:BGR458778 BQN458775:BQN458778 CAJ458775:CAJ458778 CKF458775:CKF458778 CUB458775:CUB458778 DDX458775:DDX458778 DNT458775:DNT458778 DXP458775:DXP458778 EHL458775:EHL458778 ERH458775:ERH458778 FBD458775:FBD458778 FKZ458775:FKZ458778 FUV458775:FUV458778 GER458775:GER458778 GON458775:GON458778 GYJ458775:GYJ458778 HIF458775:HIF458778 HSB458775:HSB458778 IBX458775:IBX458778 ILT458775:ILT458778 IVP458775:IVP458778 JFL458775:JFL458778 JPH458775:JPH458778 JZD458775:JZD458778 KIZ458775:KIZ458778 KSV458775:KSV458778 LCR458775:LCR458778 LMN458775:LMN458778 LWJ458775:LWJ458778 MGF458775:MGF458778 MQB458775:MQB458778 MZX458775:MZX458778 NJT458775:NJT458778 NTP458775:NTP458778 ODL458775:ODL458778 ONH458775:ONH458778 OXD458775:OXD458778 PGZ458775:PGZ458778 PQV458775:PQV458778 QAR458775:QAR458778 QKN458775:QKN458778 QUJ458775:QUJ458778 REF458775:REF458778 ROB458775:ROB458778 RXX458775:RXX458778 SHT458775:SHT458778 SRP458775:SRP458778 TBL458775:TBL458778 TLH458775:TLH458778 TVD458775:TVD458778 UEZ458775:UEZ458778 UOV458775:UOV458778 UYR458775:UYR458778 VIN458775:VIN458778 VSJ458775:VSJ458778 WCF458775:WCF458778 WMB458775:WMB458778 WVX458775:WVX458778 P524311:P524314 JL524311:JL524314 TH524311:TH524314 ADD524311:ADD524314 AMZ524311:AMZ524314 AWV524311:AWV524314 BGR524311:BGR524314 BQN524311:BQN524314 CAJ524311:CAJ524314 CKF524311:CKF524314 CUB524311:CUB524314 DDX524311:DDX524314 DNT524311:DNT524314 DXP524311:DXP524314 EHL524311:EHL524314 ERH524311:ERH524314 FBD524311:FBD524314 FKZ524311:FKZ524314 FUV524311:FUV524314 GER524311:GER524314 GON524311:GON524314 GYJ524311:GYJ524314 HIF524311:HIF524314 HSB524311:HSB524314 IBX524311:IBX524314 ILT524311:ILT524314 IVP524311:IVP524314 JFL524311:JFL524314 JPH524311:JPH524314 JZD524311:JZD524314 KIZ524311:KIZ524314 KSV524311:KSV524314 LCR524311:LCR524314 LMN524311:LMN524314 LWJ524311:LWJ524314 MGF524311:MGF524314 MQB524311:MQB524314 MZX524311:MZX524314 NJT524311:NJT524314 NTP524311:NTP524314 ODL524311:ODL524314 ONH524311:ONH524314 OXD524311:OXD524314 PGZ524311:PGZ524314 PQV524311:PQV524314 QAR524311:QAR524314 QKN524311:QKN524314 QUJ524311:QUJ524314 REF524311:REF524314 ROB524311:ROB524314 RXX524311:RXX524314 SHT524311:SHT524314 SRP524311:SRP524314 TBL524311:TBL524314 TLH524311:TLH524314 TVD524311:TVD524314 UEZ524311:UEZ524314 UOV524311:UOV524314 UYR524311:UYR524314 VIN524311:VIN524314 VSJ524311:VSJ524314 WCF524311:WCF524314 WMB524311:WMB524314 WVX524311:WVX524314 P589847:P589850 JL589847:JL589850 TH589847:TH589850 ADD589847:ADD589850 AMZ589847:AMZ589850 AWV589847:AWV589850 BGR589847:BGR589850 BQN589847:BQN589850 CAJ589847:CAJ589850 CKF589847:CKF589850 CUB589847:CUB589850 DDX589847:DDX589850 DNT589847:DNT589850 DXP589847:DXP589850 EHL589847:EHL589850 ERH589847:ERH589850 FBD589847:FBD589850 FKZ589847:FKZ589850 FUV589847:FUV589850 GER589847:GER589850 GON589847:GON589850 GYJ589847:GYJ589850 HIF589847:HIF589850 HSB589847:HSB589850 IBX589847:IBX589850 ILT589847:ILT589850 IVP589847:IVP589850 JFL589847:JFL589850 JPH589847:JPH589850 JZD589847:JZD589850 KIZ589847:KIZ589850 KSV589847:KSV589850 LCR589847:LCR589850 LMN589847:LMN589850 LWJ589847:LWJ589850 MGF589847:MGF589850 MQB589847:MQB589850 MZX589847:MZX589850 NJT589847:NJT589850 NTP589847:NTP589850 ODL589847:ODL589850 ONH589847:ONH589850 OXD589847:OXD589850 PGZ589847:PGZ589850 PQV589847:PQV589850 QAR589847:QAR589850 QKN589847:QKN589850 QUJ589847:QUJ589850 REF589847:REF589850 ROB589847:ROB589850 RXX589847:RXX589850 SHT589847:SHT589850 SRP589847:SRP589850 TBL589847:TBL589850 TLH589847:TLH589850 TVD589847:TVD589850 UEZ589847:UEZ589850 UOV589847:UOV589850 UYR589847:UYR589850 VIN589847:VIN589850 VSJ589847:VSJ589850 WCF589847:WCF589850 WMB589847:WMB589850 WVX589847:WVX589850 P655383:P655386 JL655383:JL655386 TH655383:TH655386 ADD655383:ADD655386 AMZ655383:AMZ655386 AWV655383:AWV655386 BGR655383:BGR655386 BQN655383:BQN655386 CAJ655383:CAJ655386 CKF655383:CKF655386 CUB655383:CUB655386 DDX655383:DDX655386 DNT655383:DNT655386 DXP655383:DXP655386 EHL655383:EHL655386 ERH655383:ERH655386 FBD655383:FBD655386 FKZ655383:FKZ655386 FUV655383:FUV655386 GER655383:GER655386 GON655383:GON655386 GYJ655383:GYJ655386 HIF655383:HIF655386 HSB655383:HSB655386 IBX655383:IBX655386 ILT655383:ILT655386 IVP655383:IVP655386 JFL655383:JFL655386 JPH655383:JPH655386 JZD655383:JZD655386 KIZ655383:KIZ655386 KSV655383:KSV655386 LCR655383:LCR655386 LMN655383:LMN655386 LWJ655383:LWJ655386 MGF655383:MGF655386 MQB655383:MQB655386 MZX655383:MZX655386 NJT655383:NJT655386 NTP655383:NTP655386 ODL655383:ODL655386 ONH655383:ONH655386 OXD655383:OXD655386 PGZ655383:PGZ655386 PQV655383:PQV655386 QAR655383:QAR655386 QKN655383:QKN655386 QUJ655383:QUJ655386 REF655383:REF655386 ROB655383:ROB655386 RXX655383:RXX655386 SHT655383:SHT655386 SRP655383:SRP655386 TBL655383:TBL655386 TLH655383:TLH655386 TVD655383:TVD655386 UEZ655383:UEZ655386 UOV655383:UOV655386 UYR655383:UYR655386 VIN655383:VIN655386 VSJ655383:VSJ655386 WCF655383:WCF655386 WMB655383:WMB655386 WVX655383:WVX655386 P720919:P720922 JL720919:JL720922 TH720919:TH720922 ADD720919:ADD720922 AMZ720919:AMZ720922 AWV720919:AWV720922 BGR720919:BGR720922 BQN720919:BQN720922 CAJ720919:CAJ720922 CKF720919:CKF720922 CUB720919:CUB720922 DDX720919:DDX720922 DNT720919:DNT720922 DXP720919:DXP720922 EHL720919:EHL720922 ERH720919:ERH720922 FBD720919:FBD720922 FKZ720919:FKZ720922 FUV720919:FUV720922 GER720919:GER720922 GON720919:GON720922 GYJ720919:GYJ720922 HIF720919:HIF720922 HSB720919:HSB720922 IBX720919:IBX720922 ILT720919:ILT720922 IVP720919:IVP720922 JFL720919:JFL720922 JPH720919:JPH720922 JZD720919:JZD720922 KIZ720919:KIZ720922 KSV720919:KSV720922 LCR720919:LCR720922 LMN720919:LMN720922 LWJ720919:LWJ720922 MGF720919:MGF720922 MQB720919:MQB720922 MZX720919:MZX720922 NJT720919:NJT720922 NTP720919:NTP720922 ODL720919:ODL720922 ONH720919:ONH720922 OXD720919:OXD720922 PGZ720919:PGZ720922 PQV720919:PQV720922 QAR720919:QAR720922 QKN720919:QKN720922 QUJ720919:QUJ720922 REF720919:REF720922 ROB720919:ROB720922 RXX720919:RXX720922 SHT720919:SHT720922 SRP720919:SRP720922 TBL720919:TBL720922 TLH720919:TLH720922 TVD720919:TVD720922 UEZ720919:UEZ720922 UOV720919:UOV720922 UYR720919:UYR720922 VIN720919:VIN720922 VSJ720919:VSJ720922 WCF720919:WCF720922 WMB720919:WMB720922 WVX720919:WVX720922 P786455:P786458 JL786455:JL786458 TH786455:TH786458 ADD786455:ADD786458 AMZ786455:AMZ786458 AWV786455:AWV786458 BGR786455:BGR786458 BQN786455:BQN786458 CAJ786455:CAJ786458 CKF786455:CKF786458 CUB786455:CUB786458 DDX786455:DDX786458 DNT786455:DNT786458 DXP786455:DXP786458 EHL786455:EHL786458 ERH786455:ERH786458 FBD786455:FBD786458 FKZ786455:FKZ786458 FUV786455:FUV786458 GER786455:GER786458 GON786455:GON786458 GYJ786455:GYJ786458 HIF786455:HIF786458 HSB786455:HSB786458 IBX786455:IBX786458 ILT786455:ILT786458 IVP786455:IVP786458 JFL786455:JFL786458 JPH786455:JPH786458 JZD786455:JZD786458 KIZ786455:KIZ786458 KSV786455:KSV786458 LCR786455:LCR786458 LMN786455:LMN786458 LWJ786455:LWJ786458 MGF786455:MGF786458 MQB786455:MQB786458 MZX786455:MZX786458 NJT786455:NJT786458 NTP786455:NTP786458 ODL786455:ODL786458 ONH786455:ONH786458 OXD786455:OXD786458 PGZ786455:PGZ786458 PQV786455:PQV786458 QAR786455:QAR786458 QKN786455:QKN786458 QUJ786455:QUJ786458 REF786455:REF786458 ROB786455:ROB786458 RXX786455:RXX786458 SHT786455:SHT786458 SRP786455:SRP786458 TBL786455:TBL786458 TLH786455:TLH786458 TVD786455:TVD786458 UEZ786455:UEZ786458 UOV786455:UOV786458 UYR786455:UYR786458 VIN786455:VIN786458 VSJ786455:VSJ786458 WCF786455:WCF786458 WMB786455:WMB786458 WVX786455:WVX786458 P851991:P851994 JL851991:JL851994 TH851991:TH851994 ADD851991:ADD851994 AMZ851991:AMZ851994 AWV851991:AWV851994 BGR851991:BGR851994 BQN851991:BQN851994 CAJ851991:CAJ851994 CKF851991:CKF851994 CUB851991:CUB851994 DDX851991:DDX851994 DNT851991:DNT851994 DXP851991:DXP851994 EHL851991:EHL851994 ERH851991:ERH851994 FBD851991:FBD851994 FKZ851991:FKZ851994 FUV851991:FUV851994 GER851991:GER851994 GON851991:GON851994 GYJ851991:GYJ851994 HIF851991:HIF851994 HSB851991:HSB851994 IBX851991:IBX851994 ILT851991:ILT851994 IVP851991:IVP851994 JFL851991:JFL851994 JPH851991:JPH851994 JZD851991:JZD851994 KIZ851991:KIZ851994 KSV851991:KSV851994 LCR851991:LCR851994 LMN851991:LMN851994 LWJ851991:LWJ851994 MGF851991:MGF851994 MQB851991:MQB851994 MZX851991:MZX851994 NJT851991:NJT851994 NTP851991:NTP851994 ODL851991:ODL851994 ONH851991:ONH851994 OXD851991:OXD851994 PGZ851991:PGZ851994 PQV851991:PQV851994 QAR851991:QAR851994 QKN851991:QKN851994 QUJ851991:QUJ851994 REF851991:REF851994 ROB851991:ROB851994 RXX851991:RXX851994 SHT851991:SHT851994 SRP851991:SRP851994 TBL851991:TBL851994 TLH851991:TLH851994 TVD851991:TVD851994 UEZ851991:UEZ851994 UOV851991:UOV851994 UYR851991:UYR851994 VIN851991:VIN851994 VSJ851991:VSJ851994 WCF851991:WCF851994 WMB851991:WMB851994 WVX851991:WVX851994 P917527:P917530 JL917527:JL917530 TH917527:TH917530 ADD917527:ADD917530 AMZ917527:AMZ917530 AWV917527:AWV917530 BGR917527:BGR917530 BQN917527:BQN917530 CAJ917527:CAJ917530 CKF917527:CKF917530 CUB917527:CUB917530 DDX917527:DDX917530 DNT917527:DNT917530 DXP917527:DXP917530 EHL917527:EHL917530 ERH917527:ERH917530 FBD917527:FBD917530 FKZ917527:FKZ917530 FUV917527:FUV917530 GER917527:GER917530 GON917527:GON917530 GYJ917527:GYJ917530 HIF917527:HIF917530 HSB917527:HSB917530 IBX917527:IBX917530 ILT917527:ILT917530 IVP917527:IVP917530 JFL917527:JFL917530 JPH917527:JPH917530 JZD917527:JZD917530 KIZ917527:KIZ917530 KSV917527:KSV917530 LCR917527:LCR917530 LMN917527:LMN917530 LWJ917527:LWJ917530 MGF917527:MGF917530 MQB917527:MQB917530 MZX917527:MZX917530 NJT917527:NJT917530 NTP917527:NTP917530 ODL917527:ODL917530 ONH917527:ONH917530 OXD917527:OXD917530 PGZ917527:PGZ917530 PQV917527:PQV917530 QAR917527:QAR917530 QKN917527:QKN917530 QUJ917527:QUJ917530 REF917527:REF917530 ROB917527:ROB917530 RXX917527:RXX917530 SHT917527:SHT917530 SRP917527:SRP917530 TBL917527:TBL917530 TLH917527:TLH917530 TVD917527:TVD917530 UEZ917527:UEZ917530 UOV917527:UOV917530 UYR917527:UYR917530 VIN917527:VIN917530 VSJ917527:VSJ917530 WCF917527:WCF917530 WMB917527:WMB917530 WVX917527:WVX917530 P983063:P983066 JL983063:JL983066 TH983063:TH983066 ADD983063:ADD983066 AMZ983063:AMZ983066 AWV983063:AWV983066 BGR983063:BGR983066 BQN983063:BQN983066 CAJ983063:CAJ983066 CKF983063:CKF983066 CUB983063:CUB983066 DDX983063:DDX983066 DNT983063:DNT983066 DXP983063:DXP983066 EHL983063:EHL983066 ERH983063:ERH983066 FBD983063:FBD983066 FKZ983063:FKZ983066 FUV983063:FUV983066 GER983063:GER983066 GON983063:GON983066 GYJ983063:GYJ983066 HIF983063:HIF983066 HSB983063:HSB983066 IBX983063:IBX983066 ILT983063:ILT983066 IVP983063:IVP983066 JFL983063:JFL983066 JPH983063:JPH983066 JZD983063:JZD983066 KIZ983063:KIZ983066 KSV983063:KSV983066 LCR983063:LCR983066 LMN983063:LMN983066 LWJ983063:LWJ983066 MGF983063:MGF983066 MQB983063:MQB983066 MZX983063:MZX983066 NJT983063:NJT983066 NTP983063:NTP983066 ODL983063:ODL983066 ONH983063:ONH983066 OXD983063:OXD983066 PGZ983063:PGZ983066 PQV983063:PQV983066 QAR983063:QAR983066 QKN983063:QKN983066 QUJ983063:QUJ983066 REF983063:REF983066 ROB983063:ROB983066 RXX983063:RXX983066 SHT983063:SHT983066 SRP983063:SRP983066 TBL983063:TBL983066 TLH983063:TLH983066 TVD983063:TVD983066 UEZ983063:UEZ983066 UOV983063:UOV983066 UYR983063:UYR983066 VIN983063:VIN983066 VSJ983063:VSJ983066 WCF983063:WCF983066 WMB983063:WMB983066">
      <formula1>"□,■"</formula1>
    </dataValidation>
    <dataValidation type="list" allowBlank="1" showInputMessage="1" showErrorMessage="1" sqref="WVX983063:WVX983066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formula1>"□,■"</formula1>
    </dataValidation>
    <dataValidation type="list" allowBlank="1" showInputMessage="1" showErrorMessage="1" sqref="WVW983056 P65540:P65543 JL65540:JL65543 TH65540:TH65543 ADD65540:ADD65543 AMZ65540:AMZ65543 AWV65540:AWV65543 BGR65540:BGR65543 BQN65540:BQN65543 CAJ65540:CAJ65543 CKF65540:CKF65543 CUB65540:CUB65543 DDX65540:DDX65543 DNT65540:DNT65543 DXP65540:DXP65543 EHL65540:EHL65543 ERH65540:ERH65543 FBD65540:FBD65543 FKZ65540:FKZ65543 FUV65540:FUV65543 GER65540:GER65543 GON65540:GON65543 GYJ65540:GYJ65543 HIF65540:HIF65543 HSB65540:HSB65543 IBX65540:IBX65543 ILT65540:ILT65543 IVP65540:IVP65543 JFL65540:JFL65543 JPH65540:JPH65543 JZD65540:JZD65543 KIZ65540:KIZ65543 KSV65540:KSV65543 LCR65540:LCR65543 LMN65540:LMN65543 LWJ65540:LWJ65543 MGF65540:MGF65543 MQB65540:MQB65543 MZX65540:MZX65543 NJT65540:NJT65543 NTP65540:NTP65543 ODL65540:ODL65543 ONH65540:ONH65543 OXD65540:OXD65543 PGZ65540:PGZ65543 PQV65540:PQV65543 QAR65540:QAR65543 QKN65540:QKN65543 QUJ65540:QUJ65543 REF65540:REF65543 ROB65540:ROB65543 RXX65540:RXX65543 SHT65540:SHT65543 SRP65540:SRP65543 TBL65540:TBL65543 TLH65540:TLH65543 TVD65540:TVD65543 UEZ65540:UEZ65543 UOV65540:UOV65543 UYR65540:UYR65543 VIN65540:VIN65543 VSJ65540:VSJ65543 WCF65540:WCF65543 WMB65540:WMB65543 WVX65540:WVX65543 P131076:P131079 JL131076:JL131079 TH131076:TH131079 ADD131076:ADD131079 AMZ131076:AMZ131079 AWV131076:AWV131079 BGR131076:BGR131079 BQN131076:BQN131079 CAJ131076:CAJ131079 CKF131076:CKF131079 CUB131076:CUB131079 DDX131076:DDX131079 DNT131076:DNT131079 DXP131076:DXP131079 EHL131076:EHL131079 ERH131076:ERH131079 FBD131076:FBD131079 FKZ131076:FKZ131079 FUV131076:FUV131079 GER131076:GER131079 GON131076:GON131079 GYJ131076:GYJ131079 HIF131076:HIF131079 HSB131076:HSB131079 IBX131076:IBX131079 ILT131076:ILT131079 IVP131076:IVP131079 JFL131076:JFL131079 JPH131076:JPH131079 JZD131076:JZD131079 KIZ131076:KIZ131079 KSV131076:KSV131079 LCR131076:LCR131079 LMN131076:LMN131079 LWJ131076:LWJ131079 MGF131076:MGF131079 MQB131076:MQB131079 MZX131076:MZX131079 NJT131076:NJT131079 NTP131076:NTP131079 ODL131076:ODL131079 ONH131076:ONH131079 OXD131076:OXD131079 PGZ131076:PGZ131079 PQV131076:PQV131079 QAR131076:QAR131079 QKN131076:QKN131079 QUJ131076:QUJ131079 REF131076:REF131079 ROB131076:ROB131079 RXX131076:RXX131079 SHT131076:SHT131079 SRP131076:SRP131079 TBL131076:TBL131079 TLH131076:TLH131079 TVD131076:TVD131079 UEZ131076:UEZ131079 UOV131076:UOV131079 UYR131076:UYR131079 VIN131076:VIN131079 VSJ131076:VSJ131079 WCF131076:WCF131079 WMB131076:WMB131079 WVX131076:WVX131079 P196612:P196615 JL196612:JL196615 TH196612:TH196615 ADD196612:ADD196615 AMZ196612:AMZ196615 AWV196612:AWV196615 BGR196612:BGR196615 BQN196612:BQN196615 CAJ196612:CAJ196615 CKF196612:CKF196615 CUB196612:CUB196615 DDX196612:DDX196615 DNT196612:DNT196615 DXP196612:DXP196615 EHL196612:EHL196615 ERH196612:ERH196615 FBD196612:FBD196615 FKZ196612:FKZ196615 FUV196612:FUV196615 GER196612:GER196615 GON196612:GON196615 GYJ196612:GYJ196615 HIF196612:HIF196615 HSB196612:HSB196615 IBX196612:IBX196615 ILT196612:ILT196615 IVP196612:IVP196615 JFL196612:JFL196615 JPH196612:JPH196615 JZD196612:JZD196615 KIZ196612:KIZ196615 KSV196612:KSV196615 LCR196612:LCR196615 LMN196612:LMN196615 LWJ196612:LWJ196615 MGF196612:MGF196615 MQB196612:MQB196615 MZX196612:MZX196615 NJT196612:NJT196615 NTP196612:NTP196615 ODL196612:ODL196615 ONH196612:ONH196615 OXD196612:OXD196615 PGZ196612:PGZ196615 PQV196612:PQV196615 QAR196612:QAR196615 QKN196612:QKN196615 QUJ196612:QUJ196615 REF196612:REF196615 ROB196612:ROB196615 RXX196612:RXX196615 SHT196612:SHT196615 SRP196612:SRP196615 TBL196612:TBL196615 TLH196612:TLH196615 TVD196612:TVD196615 UEZ196612:UEZ196615 UOV196612:UOV196615 UYR196612:UYR196615 VIN196612:VIN196615 VSJ196612:VSJ196615 WCF196612:WCF196615 WMB196612:WMB196615 WVX196612:WVX196615 P262148:P262151 JL262148:JL262151 TH262148:TH262151 ADD262148:ADD262151 AMZ262148:AMZ262151 AWV262148:AWV262151 BGR262148:BGR262151 BQN262148:BQN262151 CAJ262148:CAJ262151 CKF262148:CKF262151 CUB262148:CUB262151 DDX262148:DDX262151 DNT262148:DNT262151 DXP262148:DXP262151 EHL262148:EHL262151 ERH262148:ERH262151 FBD262148:FBD262151 FKZ262148:FKZ262151 FUV262148:FUV262151 GER262148:GER262151 GON262148:GON262151 GYJ262148:GYJ262151 HIF262148:HIF262151 HSB262148:HSB262151 IBX262148:IBX262151 ILT262148:ILT262151 IVP262148:IVP262151 JFL262148:JFL262151 JPH262148:JPH262151 JZD262148:JZD262151 KIZ262148:KIZ262151 KSV262148:KSV262151 LCR262148:LCR262151 LMN262148:LMN262151 LWJ262148:LWJ262151 MGF262148:MGF262151 MQB262148:MQB262151 MZX262148:MZX262151 NJT262148:NJT262151 NTP262148:NTP262151 ODL262148:ODL262151 ONH262148:ONH262151 OXD262148:OXD262151 PGZ262148:PGZ262151 PQV262148:PQV262151 QAR262148:QAR262151 QKN262148:QKN262151 QUJ262148:QUJ262151 REF262148:REF262151 ROB262148:ROB262151 RXX262148:RXX262151 SHT262148:SHT262151 SRP262148:SRP262151 TBL262148:TBL262151 TLH262148:TLH262151 TVD262148:TVD262151 UEZ262148:UEZ262151 UOV262148:UOV262151 UYR262148:UYR262151 VIN262148:VIN262151 VSJ262148:VSJ262151 WCF262148:WCF262151 WMB262148:WMB262151 WVX262148:WVX262151 P327684:P327687 JL327684:JL327687 TH327684:TH327687 ADD327684:ADD327687 AMZ327684:AMZ327687 AWV327684:AWV327687 BGR327684:BGR327687 BQN327684:BQN327687 CAJ327684:CAJ327687 CKF327684:CKF327687 CUB327684:CUB327687 DDX327684:DDX327687 DNT327684:DNT327687 DXP327684:DXP327687 EHL327684:EHL327687 ERH327684:ERH327687 FBD327684:FBD327687 FKZ327684:FKZ327687 FUV327684:FUV327687 GER327684:GER327687 GON327684:GON327687 GYJ327684:GYJ327687 HIF327684:HIF327687 HSB327684:HSB327687 IBX327684:IBX327687 ILT327684:ILT327687 IVP327684:IVP327687 JFL327684:JFL327687 JPH327684:JPH327687 JZD327684:JZD327687 KIZ327684:KIZ327687 KSV327684:KSV327687 LCR327684:LCR327687 LMN327684:LMN327687 LWJ327684:LWJ327687 MGF327684:MGF327687 MQB327684:MQB327687 MZX327684:MZX327687 NJT327684:NJT327687 NTP327684:NTP327687 ODL327684:ODL327687 ONH327684:ONH327687 OXD327684:OXD327687 PGZ327684:PGZ327687 PQV327684:PQV327687 QAR327684:QAR327687 QKN327684:QKN327687 QUJ327684:QUJ327687 REF327684:REF327687 ROB327684:ROB327687 RXX327684:RXX327687 SHT327684:SHT327687 SRP327684:SRP327687 TBL327684:TBL327687 TLH327684:TLH327687 TVD327684:TVD327687 UEZ327684:UEZ327687 UOV327684:UOV327687 UYR327684:UYR327687 VIN327684:VIN327687 VSJ327684:VSJ327687 WCF327684:WCF327687 WMB327684:WMB327687 WVX327684:WVX327687 P393220:P393223 JL393220:JL393223 TH393220:TH393223 ADD393220:ADD393223 AMZ393220:AMZ393223 AWV393220:AWV393223 BGR393220:BGR393223 BQN393220:BQN393223 CAJ393220:CAJ393223 CKF393220:CKF393223 CUB393220:CUB393223 DDX393220:DDX393223 DNT393220:DNT393223 DXP393220:DXP393223 EHL393220:EHL393223 ERH393220:ERH393223 FBD393220:FBD393223 FKZ393220:FKZ393223 FUV393220:FUV393223 GER393220:GER393223 GON393220:GON393223 GYJ393220:GYJ393223 HIF393220:HIF393223 HSB393220:HSB393223 IBX393220:IBX393223 ILT393220:ILT393223 IVP393220:IVP393223 JFL393220:JFL393223 JPH393220:JPH393223 JZD393220:JZD393223 KIZ393220:KIZ393223 KSV393220:KSV393223 LCR393220:LCR393223 LMN393220:LMN393223 LWJ393220:LWJ393223 MGF393220:MGF393223 MQB393220:MQB393223 MZX393220:MZX393223 NJT393220:NJT393223 NTP393220:NTP393223 ODL393220:ODL393223 ONH393220:ONH393223 OXD393220:OXD393223 PGZ393220:PGZ393223 PQV393220:PQV393223 QAR393220:QAR393223 QKN393220:QKN393223 QUJ393220:QUJ393223 REF393220:REF393223 ROB393220:ROB393223 RXX393220:RXX393223 SHT393220:SHT393223 SRP393220:SRP393223 TBL393220:TBL393223 TLH393220:TLH393223 TVD393220:TVD393223 UEZ393220:UEZ393223 UOV393220:UOV393223 UYR393220:UYR393223 VIN393220:VIN393223 VSJ393220:VSJ393223 WCF393220:WCF393223 WMB393220:WMB393223 WVX393220:WVX393223 P458756:P458759 JL458756:JL458759 TH458756:TH458759 ADD458756:ADD458759 AMZ458756:AMZ458759 AWV458756:AWV458759 BGR458756:BGR458759 BQN458756:BQN458759 CAJ458756:CAJ458759 CKF458756:CKF458759 CUB458756:CUB458759 DDX458756:DDX458759 DNT458756:DNT458759 DXP458756:DXP458759 EHL458756:EHL458759 ERH458756:ERH458759 FBD458756:FBD458759 FKZ458756:FKZ458759 FUV458756:FUV458759 GER458756:GER458759 GON458756:GON458759 GYJ458756:GYJ458759 HIF458756:HIF458759 HSB458756:HSB458759 IBX458756:IBX458759 ILT458756:ILT458759 IVP458756:IVP458759 JFL458756:JFL458759 JPH458756:JPH458759 JZD458756:JZD458759 KIZ458756:KIZ458759 KSV458756:KSV458759 LCR458756:LCR458759 LMN458756:LMN458759 LWJ458756:LWJ458759 MGF458756:MGF458759 MQB458756:MQB458759 MZX458756:MZX458759 NJT458756:NJT458759 NTP458756:NTP458759 ODL458756:ODL458759 ONH458756:ONH458759 OXD458756:OXD458759 PGZ458756:PGZ458759 PQV458756:PQV458759 QAR458756:QAR458759 QKN458756:QKN458759 QUJ458756:QUJ458759 REF458756:REF458759 ROB458756:ROB458759 RXX458756:RXX458759 SHT458756:SHT458759 SRP458756:SRP458759 TBL458756:TBL458759 TLH458756:TLH458759 TVD458756:TVD458759 UEZ458756:UEZ458759 UOV458756:UOV458759 UYR458756:UYR458759 VIN458756:VIN458759 VSJ458756:VSJ458759 WCF458756:WCF458759 WMB458756:WMB458759 WVX458756:WVX458759 P524292:P524295 JL524292:JL524295 TH524292:TH524295 ADD524292:ADD524295 AMZ524292:AMZ524295 AWV524292:AWV524295 BGR524292:BGR524295 BQN524292:BQN524295 CAJ524292:CAJ524295 CKF524292:CKF524295 CUB524292:CUB524295 DDX524292:DDX524295 DNT524292:DNT524295 DXP524292:DXP524295 EHL524292:EHL524295 ERH524292:ERH524295 FBD524292:FBD524295 FKZ524292:FKZ524295 FUV524292:FUV524295 GER524292:GER524295 GON524292:GON524295 GYJ524292:GYJ524295 HIF524292:HIF524295 HSB524292:HSB524295 IBX524292:IBX524295 ILT524292:ILT524295 IVP524292:IVP524295 JFL524292:JFL524295 JPH524292:JPH524295 JZD524292:JZD524295 KIZ524292:KIZ524295 KSV524292:KSV524295 LCR524292:LCR524295 LMN524292:LMN524295 LWJ524292:LWJ524295 MGF524292:MGF524295 MQB524292:MQB524295 MZX524292:MZX524295 NJT524292:NJT524295 NTP524292:NTP524295 ODL524292:ODL524295 ONH524292:ONH524295 OXD524292:OXD524295 PGZ524292:PGZ524295 PQV524292:PQV524295 QAR524292:QAR524295 QKN524292:QKN524295 QUJ524292:QUJ524295 REF524292:REF524295 ROB524292:ROB524295 RXX524292:RXX524295 SHT524292:SHT524295 SRP524292:SRP524295 TBL524292:TBL524295 TLH524292:TLH524295 TVD524292:TVD524295 UEZ524292:UEZ524295 UOV524292:UOV524295 UYR524292:UYR524295 VIN524292:VIN524295 VSJ524292:VSJ524295 WCF524292:WCF524295 WMB524292:WMB524295 WVX524292:WVX524295 P589828:P589831 JL589828:JL589831 TH589828:TH589831 ADD589828:ADD589831 AMZ589828:AMZ589831 AWV589828:AWV589831 BGR589828:BGR589831 BQN589828:BQN589831 CAJ589828:CAJ589831 CKF589828:CKF589831 CUB589828:CUB589831 DDX589828:DDX589831 DNT589828:DNT589831 DXP589828:DXP589831 EHL589828:EHL589831 ERH589828:ERH589831 FBD589828:FBD589831 FKZ589828:FKZ589831 FUV589828:FUV589831 GER589828:GER589831 GON589828:GON589831 GYJ589828:GYJ589831 HIF589828:HIF589831 HSB589828:HSB589831 IBX589828:IBX589831 ILT589828:ILT589831 IVP589828:IVP589831 JFL589828:JFL589831 JPH589828:JPH589831 JZD589828:JZD589831 KIZ589828:KIZ589831 KSV589828:KSV589831 LCR589828:LCR589831 LMN589828:LMN589831 LWJ589828:LWJ589831 MGF589828:MGF589831 MQB589828:MQB589831 MZX589828:MZX589831 NJT589828:NJT589831 NTP589828:NTP589831 ODL589828:ODL589831 ONH589828:ONH589831 OXD589828:OXD589831 PGZ589828:PGZ589831 PQV589828:PQV589831 QAR589828:QAR589831 QKN589828:QKN589831 QUJ589828:QUJ589831 REF589828:REF589831 ROB589828:ROB589831 RXX589828:RXX589831 SHT589828:SHT589831 SRP589828:SRP589831 TBL589828:TBL589831 TLH589828:TLH589831 TVD589828:TVD589831 UEZ589828:UEZ589831 UOV589828:UOV589831 UYR589828:UYR589831 VIN589828:VIN589831 VSJ589828:VSJ589831 WCF589828:WCF589831 WMB589828:WMB589831 WVX589828:WVX589831 P655364:P655367 JL655364:JL655367 TH655364:TH655367 ADD655364:ADD655367 AMZ655364:AMZ655367 AWV655364:AWV655367 BGR655364:BGR655367 BQN655364:BQN655367 CAJ655364:CAJ655367 CKF655364:CKF655367 CUB655364:CUB655367 DDX655364:DDX655367 DNT655364:DNT655367 DXP655364:DXP655367 EHL655364:EHL655367 ERH655364:ERH655367 FBD655364:FBD655367 FKZ655364:FKZ655367 FUV655364:FUV655367 GER655364:GER655367 GON655364:GON655367 GYJ655364:GYJ655367 HIF655364:HIF655367 HSB655364:HSB655367 IBX655364:IBX655367 ILT655364:ILT655367 IVP655364:IVP655367 JFL655364:JFL655367 JPH655364:JPH655367 JZD655364:JZD655367 KIZ655364:KIZ655367 KSV655364:KSV655367 LCR655364:LCR655367 LMN655364:LMN655367 LWJ655364:LWJ655367 MGF655364:MGF655367 MQB655364:MQB655367 MZX655364:MZX655367 NJT655364:NJT655367 NTP655364:NTP655367 ODL655364:ODL655367 ONH655364:ONH655367 OXD655364:OXD655367 PGZ655364:PGZ655367 PQV655364:PQV655367 QAR655364:QAR655367 QKN655364:QKN655367 QUJ655364:QUJ655367 REF655364:REF655367 ROB655364:ROB655367 RXX655364:RXX655367 SHT655364:SHT655367 SRP655364:SRP655367 TBL655364:TBL655367 TLH655364:TLH655367 TVD655364:TVD655367 UEZ655364:UEZ655367 UOV655364:UOV655367 UYR655364:UYR655367 VIN655364:VIN655367 VSJ655364:VSJ655367 WCF655364:WCF655367 WMB655364:WMB655367 WVX655364:WVX655367 P720900:P720903 JL720900:JL720903 TH720900:TH720903 ADD720900:ADD720903 AMZ720900:AMZ720903 AWV720900:AWV720903 BGR720900:BGR720903 BQN720900:BQN720903 CAJ720900:CAJ720903 CKF720900:CKF720903 CUB720900:CUB720903 DDX720900:DDX720903 DNT720900:DNT720903 DXP720900:DXP720903 EHL720900:EHL720903 ERH720900:ERH720903 FBD720900:FBD720903 FKZ720900:FKZ720903 FUV720900:FUV720903 GER720900:GER720903 GON720900:GON720903 GYJ720900:GYJ720903 HIF720900:HIF720903 HSB720900:HSB720903 IBX720900:IBX720903 ILT720900:ILT720903 IVP720900:IVP720903 JFL720900:JFL720903 JPH720900:JPH720903 JZD720900:JZD720903 KIZ720900:KIZ720903 KSV720900:KSV720903 LCR720900:LCR720903 LMN720900:LMN720903 LWJ720900:LWJ720903 MGF720900:MGF720903 MQB720900:MQB720903 MZX720900:MZX720903 NJT720900:NJT720903 NTP720900:NTP720903 ODL720900:ODL720903 ONH720900:ONH720903 OXD720900:OXD720903 PGZ720900:PGZ720903 PQV720900:PQV720903 QAR720900:QAR720903 QKN720900:QKN720903 QUJ720900:QUJ720903 REF720900:REF720903 ROB720900:ROB720903 RXX720900:RXX720903 SHT720900:SHT720903 SRP720900:SRP720903 TBL720900:TBL720903 TLH720900:TLH720903 TVD720900:TVD720903 UEZ720900:UEZ720903 UOV720900:UOV720903 UYR720900:UYR720903 VIN720900:VIN720903 VSJ720900:VSJ720903 WCF720900:WCF720903 WMB720900:WMB720903 WVX720900:WVX720903 P786436:P786439 JL786436:JL786439 TH786436:TH786439 ADD786436:ADD786439 AMZ786436:AMZ786439 AWV786436:AWV786439 BGR786436:BGR786439 BQN786436:BQN786439 CAJ786436:CAJ786439 CKF786436:CKF786439 CUB786436:CUB786439 DDX786436:DDX786439 DNT786436:DNT786439 DXP786436:DXP786439 EHL786436:EHL786439 ERH786436:ERH786439 FBD786436:FBD786439 FKZ786436:FKZ786439 FUV786436:FUV786439 GER786436:GER786439 GON786436:GON786439 GYJ786436:GYJ786439 HIF786436:HIF786439 HSB786436:HSB786439 IBX786436:IBX786439 ILT786436:ILT786439 IVP786436:IVP786439 JFL786436:JFL786439 JPH786436:JPH786439 JZD786436:JZD786439 KIZ786436:KIZ786439 KSV786436:KSV786439 LCR786436:LCR786439 LMN786436:LMN786439 LWJ786436:LWJ786439 MGF786436:MGF786439 MQB786436:MQB786439 MZX786436:MZX786439 NJT786436:NJT786439 NTP786436:NTP786439 ODL786436:ODL786439 ONH786436:ONH786439 OXD786436:OXD786439 PGZ786436:PGZ786439 PQV786436:PQV786439 QAR786436:QAR786439 QKN786436:QKN786439 QUJ786436:QUJ786439 REF786436:REF786439 ROB786436:ROB786439 RXX786436:RXX786439 SHT786436:SHT786439 SRP786436:SRP786439 TBL786436:TBL786439 TLH786436:TLH786439 TVD786436:TVD786439 UEZ786436:UEZ786439 UOV786436:UOV786439 UYR786436:UYR786439 VIN786436:VIN786439 VSJ786436:VSJ786439 WCF786436:WCF786439 WMB786436:WMB786439 WVX786436:WVX786439 P851972:P851975 JL851972:JL851975 TH851972:TH851975 ADD851972:ADD851975 AMZ851972:AMZ851975 AWV851972:AWV851975 BGR851972:BGR851975 BQN851972:BQN851975 CAJ851972:CAJ851975 CKF851972:CKF851975 CUB851972:CUB851975 DDX851972:DDX851975 DNT851972:DNT851975 DXP851972:DXP851975 EHL851972:EHL851975 ERH851972:ERH851975 FBD851972:FBD851975 FKZ851972:FKZ851975 FUV851972:FUV851975 GER851972:GER851975 GON851972:GON851975 GYJ851972:GYJ851975 HIF851972:HIF851975 HSB851972:HSB851975 IBX851972:IBX851975 ILT851972:ILT851975 IVP851972:IVP851975 JFL851972:JFL851975 JPH851972:JPH851975 JZD851972:JZD851975 KIZ851972:KIZ851975 KSV851972:KSV851975 LCR851972:LCR851975 LMN851972:LMN851975 LWJ851972:LWJ851975 MGF851972:MGF851975 MQB851972:MQB851975 MZX851972:MZX851975 NJT851972:NJT851975 NTP851972:NTP851975 ODL851972:ODL851975 ONH851972:ONH851975 OXD851972:OXD851975 PGZ851972:PGZ851975 PQV851972:PQV851975 QAR851972:QAR851975 QKN851972:QKN851975 QUJ851972:QUJ851975 REF851972:REF851975 ROB851972:ROB851975 RXX851972:RXX851975 SHT851972:SHT851975 SRP851972:SRP851975 TBL851972:TBL851975 TLH851972:TLH851975 TVD851972:TVD851975 UEZ851972:UEZ851975 UOV851972:UOV851975 UYR851972:UYR851975 VIN851972:VIN851975 VSJ851972:VSJ851975 WCF851972:WCF851975 WMB851972:WMB851975 WVX851972:WVX851975 P917508:P917511 JL917508:JL917511 TH917508:TH917511 ADD917508:ADD917511 AMZ917508:AMZ917511 AWV917508:AWV917511 BGR917508:BGR917511 BQN917508:BQN917511 CAJ917508:CAJ917511 CKF917508:CKF917511 CUB917508:CUB917511 DDX917508:DDX917511 DNT917508:DNT917511 DXP917508:DXP917511 EHL917508:EHL917511 ERH917508:ERH917511 FBD917508:FBD917511 FKZ917508:FKZ917511 FUV917508:FUV917511 GER917508:GER917511 GON917508:GON917511 GYJ917508:GYJ917511 HIF917508:HIF917511 HSB917508:HSB917511 IBX917508:IBX917511 ILT917508:ILT917511 IVP917508:IVP917511 JFL917508:JFL917511 JPH917508:JPH917511 JZD917508:JZD917511 KIZ917508:KIZ917511 KSV917508:KSV917511 LCR917508:LCR917511 LMN917508:LMN917511 LWJ917508:LWJ917511 MGF917508:MGF917511 MQB917508:MQB917511 MZX917508:MZX917511 NJT917508:NJT917511 NTP917508:NTP917511 ODL917508:ODL917511 ONH917508:ONH917511 OXD917508:OXD917511 PGZ917508:PGZ917511 PQV917508:PQV917511 QAR917508:QAR917511 QKN917508:QKN917511 QUJ917508:QUJ917511 REF917508:REF917511 ROB917508:ROB917511 RXX917508:RXX917511 SHT917508:SHT917511 SRP917508:SRP917511 TBL917508:TBL917511 TLH917508:TLH917511 TVD917508:TVD917511 UEZ917508:UEZ917511 UOV917508:UOV917511 UYR917508:UYR917511 VIN917508:VIN917511 VSJ917508:VSJ917511 WCF917508:WCF917511 WMB917508:WMB917511 WVX917508:WVX917511 P983044:P983047 JL983044:JL983047 TH983044:TH983047 ADD983044:ADD983047 AMZ983044:AMZ983047 AWV983044:AWV983047 BGR983044:BGR983047 BQN983044:BQN983047 CAJ983044:CAJ983047 CKF983044:CKF983047 CUB983044:CUB983047 DDX983044:DDX983047 DNT983044:DNT983047 DXP983044:DXP983047 EHL983044:EHL983047 ERH983044:ERH983047 FBD983044:FBD983047 FKZ983044:FKZ983047 FUV983044:FUV983047 GER983044:GER983047 GON983044:GON983047 GYJ983044:GYJ983047 HIF983044:HIF983047 HSB983044:HSB983047 IBX983044:IBX983047 ILT983044:ILT983047 IVP983044:IVP983047 JFL983044:JFL983047 JPH983044:JPH983047 JZD983044:JZD983047 KIZ983044:KIZ983047 KSV983044:KSV983047 LCR983044:LCR983047 LMN983044:LMN983047 LWJ983044:LWJ983047 MGF983044:MGF983047 MQB983044:MQB983047 MZX983044:MZX983047 NJT983044:NJT983047 NTP983044:NTP983047 ODL983044:ODL983047 ONH983044:ONH983047 OXD983044:OXD983047 PGZ983044:PGZ983047 PQV983044:PQV983047 QAR983044:QAR983047 QKN983044:QKN983047 QUJ983044:QUJ983047 REF983044:REF983047 ROB983044:ROB983047 RXX983044:RXX983047 SHT983044:SHT983047 SRP983044:SRP983047 TBL983044:TBL983047 TLH983044:TLH983047 TVD983044:TVD983047 UEZ983044:UEZ983047 UOV983044:UOV983047 UYR983044:UYR983047 VIN983044:VIN983047 VSJ983044:VSJ983047 WCF983044:WCF983047 WMB983044:WMB983047 WVX983044:WVX983047 A65525:A65526 IW65525:IW65526 SS65525:SS65526 ACO65525:ACO65526 AMK65525:AMK65526 AWG65525:AWG65526 BGC65525:BGC65526 BPY65525:BPY65526 BZU65525:BZU65526 CJQ65525:CJQ65526 CTM65525:CTM65526 DDI65525:DDI65526 DNE65525:DNE65526 DXA65525:DXA65526 EGW65525:EGW65526 EQS65525:EQS65526 FAO65525:FAO65526 FKK65525:FKK65526 FUG65525:FUG65526 GEC65525:GEC65526 GNY65525:GNY65526 GXU65525:GXU65526 HHQ65525:HHQ65526 HRM65525:HRM65526 IBI65525:IBI65526 ILE65525:ILE65526 IVA65525:IVA65526 JEW65525:JEW65526 JOS65525:JOS65526 JYO65525:JYO65526 KIK65525:KIK65526 KSG65525:KSG65526 LCC65525:LCC65526 LLY65525:LLY65526 LVU65525:LVU65526 MFQ65525:MFQ65526 MPM65525:MPM65526 MZI65525:MZI65526 NJE65525:NJE65526 NTA65525:NTA65526 OCW65525:OCW65526 OMS65525:OMS65526 OWO65525:OWO65526 PGK65525:PGK65526 PQG65525:PQG65526 QAC65525:QAC65526 QJY65525:QJY65526 QTU65525:QTU65526 RDQ65525:RDQ65526 RNM65525:RNM65526 RXI65525:RXI65526 SHE65525:SHE65526 SRA65525:SRA65526 TAW65525:TAW65526 TKS65525:TKS65526 TUO65525:TUO65526 UEK65525:UEK65526 UOG65525:UOG65526 UYC65525:UYC65526 VHY65525:VHY65526 VRU65525:VRU65526 WBQ65525:WBQ65526 WLM65525:WLM65526">
      <formula1>"□,■"</formula1>
    </dataValidation>
    <dataValidation type="list" allowBlank="1" showInputMessage="1" showErrorMessage="1" sqref="WVI65525:WVI65526 A131061:A131062 IW131061:IW131062 SS131061:SS131062 ACO131061:ACO131062 AMK131061:AMK131062 AWG131061:AWG131062 BGC131061:BGC131062 BPY131061:BPY131062 BZU131061:BZU131062 CJQ131061:CJQ131062 CTM131061:CTM131062 DDI131061:DDI131062 DNE131061:DNE131062 DXA131061:DXA131062 EGW131061:EGW131062 EQS131061:EQS131062 FAO131061:FAO131062 FKK131061:FKK131062 FUG131061:FUG131062 GEC131061:GEC131062 GNY131061:GNY131062 GXU131061:GXU131062 HHQ131061:HHQ131062 HRM131061:HRM131062 IBI131061:IBI131062 ILE131061:ILE131062 IVA131061:IVA131062 JEW131061:JEW131062 JOS131061:JOS131062 JYO131061:JYO131062 KIK131061:KIK131062 KSG131061:KSG131062 LCC131061:LCC131062 LLY131061:LLY131062 LVU131061:LVU131062 MFQ131061:MFQ131062 MPM131061:MPM131062 MZI131061:MZI131062 NJE131061:NJE131062 NTA131061:NTA131062 OCW131061:OCW131062 OMS131061:OMS131062 OWO131061:OWO131062 PGK131061:PGK131062 PQG131061:PQG131062 QAC131061:QAC131062 QJY131061:QJY131062 QTU131061:QTU131062 RDQ131061:RDQ131062 RNM131061:RNM131062 RXI131061:RXI131062 SHE131061:SHE131062 SRA131061:SRA131062 TAW131061:TAW131062 TKS131061:TKS131062 TUO131061:TUO131062 UEK131061:UEK131062 UOG131061:UOG131062 UYC131061:UYC131062 VHY131061:VHY131062 VRU131061:VRU131062 WBQ131061:WBQ131062 WLM131061:WLM131062 WVI131061:WVI131062 A196597:A196598 IW196597:IW196598 SS196597:SS196598 ACO196597:ACO196598 AMK196597:AMK196598 AWG196597:AWG196598 BGC196597:BGC196598 BPY196597:BPY196598 BZU196597:BZU196598 CJQ196597:CJQ196598 CTM196597:CTM196598 DDI196597:DDI196598 DNE196597:DNE196598 DXA196597:DXA196598 EGW196597:EGW196598 EQS196597:EQS196598 FAO196597:FAO196598 FKK196597:FKK196598 FUG196597:FUG196598 GEC196597:GEC196598 GNY196597:GNY196598 GXU196597:GXU196598 HHQ196597:HHQ196598 HRM196597:HRM196598 IBI196597:IBI196598 ILE196597:ILE196598 IVA196597:IVA196598 JEW196597:JEW196598 JOS196597:JOS196598 JYO196597:JYO196598 KIK196597:KIK196598 KSG196597:KSG196598 LCC196597:LCC196598 LLY196597:LLY196598 LVU196597:LVU196598 MFQ196597:MFQ196598 MPM196597:MPM196598 MZI196597:MZI196598 NJE196597:NJE196598 NTA196597:NTA196598 OCW196597:OCW196598 OMS196597:OMS196598 OWO196597:OWO196598 PGK196597:PGK196598 PQG196597:PQG196598 QAC196597:QAC196598 QJY196597:QJY196598 QTU196597:QTU196598 RDQ196597:RDQ196598 RNM196597:RNM196598 RXI196597:RXI196598 SHE196597:SHE196598 SRA196597:SRA196598 TAW196597:TAW196598 TKS196597:TKS196598 TUO196597:TUO196598 UEK196597:UEK196598 UOG196597:UOG196598 UYC196597:UYC196598 VHY196597:VHY196598 VRU196597:VRU196598 WBQ196597:WBQ196598 WLM196597:WLM196598 WVI196597:WVI196598 A262133:A262134 IW262133:IW262134 SS262133:SS262134 ACO262133:ACO262134 AMK262133:AMK262134 AWG262133:AWG262134 BGC262133:BGC262134 BPY262133:BPY262134 BZU262133:BZU262134 CJQ262133:CJQ262134 CTM262133:CTM262134 DDI262133:DDI262134 DNE262133:DNE262134 DXA262133:DXA262134 EGW262133:EGW262134 EQS262133:EQS262134 FAO262133:FAO262134 FKK262133:FKK262134 FUG262133:FUG262134 GEC262133:GEC262134 GNY262133:GNY262134 GXU262133:GXU262134 HHQ262133:HHQ262134 HRM262133:HRM262134 IBI262133:IBI262134 ILE262133:ILE262134 IVA262133:IVA262134 JEW262133:JEW262134 JOS262133:JOS262134 JYO262133:JYO262134 KIK262133:KIK262134 KSG262133:KSG262134 LCC262133:LCC262134 LLY262133:LLY262134 LVU262133:LVU262134 MFQ262133:MFQ262134 MPM262133:MPM262134 MZI262133:MZI262134 NJE262133:NJE262134 NTA262133:NTA262134 OCW262133:OCW262134 OMS262133:OMS262134 OWO262133:OWO262134 PGK262133:PGK262134 PQG262133:PQG262134 QAC262133:QAC262134 QJY262133:QJY262134 QTU262133:QTU262134 RDQ262133:RDQ262134 RNM262133:RNM262134 RXI262133:RXI262134 SHE262133:SHE262134 SRA262133:SRA262134 TAW262133:TAW262134 TKS262133:TKS262134 TUO262133:TUO262134 UEK262133:UEK262134 UOG262133:UOG262134 UYC262133:UYC262134 VHY262133:VHY262134 VRU262133:VRU262134 WBQ262133:WBQ262134 WLM262133:WLM262134 WVI262133:WVI262134 A327669:A327670 IW327669:IW327670 SS327669:SS327670 ACO327669:ACO327670 AMK327669:AMK327670 AWG327669:AWG327670 BGC327669:BGC327670 BPY327669:BPY327670 BZU327669:BZU327670 CJQ327669:CJQ327670 CTM327669:CTM327670 DDI327669:DDI327670 DNE327669:DNE327670 DXA327669:DXA327670 EGW327669:EGW327670 EQS327669:EQS327670 FAO327669:FAO327670 FKK327669:FKK327670 FUG327669:FUG327670 GEC327669:GEC327670 GNY327669:GNY327670 GXU327669:GXU327670 HHQ327669:HHQ327670 HRM327669:HRM327670 IBI327669:IBI327670 ILE327669:ILE327670 IVA327669:IVA327670 JEW327669:JEW327670 JOS327669:JOS327670 JYO327669:JYO327670 KIK327669:KIK327670 KSG327669:KSG327670 LCC327669:LCC327670 LLY327669:LLY327670 LVU327669:LVU327670 MFQ327669:MFQ327670 MPM327669:MPM327670 MZI327669:MZI327670 NJE327669:NJE327670 NTA327669:NTA327670 OCW327669:OCW327670 OMS327669:OMS327670 OWO327669:OWO327670 PGK327669:PGK327670 PQG327669:PQG327670 QAC327669:QAC327670 QJY327669:QJY327670 QTU327669:QTU327670 RDQ327669:RDQ327670 RNM327669:RNM327670 RXI327669:RXI327670 SHE327669:SHE327670 SRA327669:SRA327670 TAW327669:TAW327670 TKS327669:TKS327670 TUO327669:TUO327670 UEK327669:UEK327670 UOG327669:UOG327670 UYC327669:UYC327670 VHY327669:VHY327670 VRU327669:VRU327670 WBQ327669:WBQ327670 WLM327669:WLM327670 WVI327669:WVI327670 A393205:A393206 IW393205:IW393206 SS393205:SS393206 ACO393205:ACO393206 AMK393205:AMK393206 AWG393205:AWG393206 BGC393205:BGC393206 BPY393205:BPY393206 BZU393205:BZU393206 CJQ393205:CJQ393206 CTM393205:CTM393206 DDI393205:DDI393206 DNE393205:DNE393206 DXA393205:DXA393206 EGW393205:EGW393206 EQS393205:EQS393206 FAO393205:FAO393206 FKK393205:FKK393206 FUG393205:FUG393206 GEC393205:GEC393206 GNY393205:GNY393206 GXU393205:GXU393206 HHQ393205:HHQ393206 HRM393205:HRM393206 IBI393205:IBI393206 ILE393205:ILE393206 IVA393205:IVA393206 JEW393205:JEW393206 JOS393205:JOS393206 JYO393205:JYO393206 KIK393205:KIK393206 KSG393205:KSG393206 LCC393205:LCC393206 LLY393205:LLY393206 LVU393205:LVU393206 MFQ393205:MFQ393206 MPM393205:MPM393206 MZI393205:MZI393206 NJE393205:NJE393206 NTA393205:NTA393206 OCW393205:OCW393206 OMS393205:OMS393206 OWO393205:OWO393206 PGK393205:PGK393206 PQG393205:PQG393206 QAC393205:QAC393206 QJY393205:QJY393206 QTU393205:QTU393206 RDQ393205:RDQ393206 RNM393205:RNM393206 RXI393205:RXI393206 SHE393205:SHE393206 SRA393205:SRA393206 TAW393205:TAW393206 TKS393205:TKS393206 TUO393205:TUO393206 UEK393205:UEK393206 UOG393205:UOG393206 UYC393205:UYC393206 VHY393205:VHY393206 VRU393205:VRU393206 WBQ393205:WBQ393206 WLM393205:WLM393206 WVI393205:WVI393206 A458741:A458742 IW458741:IW458742 SS458741:SS458742 ACO458741:ACO458742 AMK458741:AMK458742 AWG458741:AWG458742 BGC458741:BGC458742 BPY458741:BPY458742 BZU458741:BZU458742 CJQ458741:CJQ458742 CTM458741:CTM458742 DDI458741:DDI458742 DNE458741:DNE458742 DXA458741:DXA458742 EGW458741:EGW458742 EQS458741:EQS458742 FAO458741:FAO458742 FKK458741:FKK458742 FUG458741:FUG458742 GEC458741:GEC458742 GNY458741:GNY458742 GXU458741:GXU458742 HHQ458741:HHQ458742 HRM458741:HRM458742 IBI458741:IBI458742 ILE458741:ILE458742 IVA458741:IVA458742 JEW458741:JEW458742 JOS458741:JOS458742 JYO458741:JYO458742 KIK458741:KIK458742 KSG458741:KSG458742 LCC458741:LCC458742 LLY458741:LLY458742 LVU458741:LVU458742 MFQ458741:MFQ458742 MPM458741:MPM458742 MZI458741:MZI458742 NJE458741:NJE458742 NTA458741:NTA458742 OCW458741:OCW458742 OMS458741:OMS458742 OWO458741:OWO458742 PGK458741:PGK458742 PQG458741:PQG458742 QAC458741:QAC458742 QJY458741:QJY458742 QTU458741:QTU458742 RDQ458741:RDQ458742 RNM458741:RNM458742 RXI458741:RXI458742 SHE458741:SHE458742 SRA458741:SRA458742 TAW458741:TAW458742 TKS458741:TKS458742 TUO458741:TUO458742 UEK458741:UEK458742 UOG458741:UOG458742 UYC458741:UYC458742 VHY458741:VHY458742 VRU458741:VRU458742 WBQ458741:WBQ458742 WLM458741:WLM458742 WVI458741:WVI458742 A524277:A524278 IW524277:IW524278 SS524277:SS524278 ACO524277:ACO524278 AMK524277:AMK524278 AWG524277:AWG524278 BGC524277:BGC524278 BPY524277:BPY524278 BZU524277:BZU524278 CJQ524277:CJQ524278 CTM524277:CTM524278 DDI524277:DDI524278 DNE524277:DNE524278 DXA524277:DXA524278 EGW524277:EGW524278 EQS524277:EQS524278 FAO524277:FAO524278 FKK524277:FKK524278 FUG524277:FUG524278 GEC524277:GEC524278 GNY524277:GNY524278 GXU524277:GXU524278 HHQ524277:HHQ524278 HRM524277:HRM524278 IBI524277:IBI524278 ILE524277:ILE524278 IVA524277:IVA524278 JEW524277:JEW524278 JOS524277:JOS524278 JYO524277:JYO524278 KIK524277:KIK524278 KSG524277:KSG524278 LCC524277:LCC524278 LLY524277:LLY524278 LVU524277:LVU524278 MFQ524277:MFQ524278 MPM524277:MPM524278 MZI524277:MZI524278 NJE524277:NJE524278 NTA524277:NTA524278 OCW524277:OCW524278 OMS524277:OMS524278 OWO524277:OWO524278 PGK524277:PGK524278 PQG524277:PQG524278 QAC524277:QAC524278 QJY524277:QJY524278 QTU524277:QTU524278 RDQ524277:RDQ524278 RNM524277:RNM524278 RXI524277:RXI524278 SHE524277:SHE524278 SRA524277:SRA524278 TAW524277:TAW524278 TKS524277:TKS524278 TUO524277:TUO524278 UEK524277:UEK524278 UOG524277:UOG524278 UYC524277:UYC524278 VHY524277:VHY524278 VRU524277:VRU524278 WBQ524277:WBQ524278 WLM524277:WLM524278 WVI524277:WVI524278 A589813:A589814 IW589813:IW589814 SS589813:SS589814 ACO589813:ACO589814 AMK589813:AMK589814 AWG589813:AWG589814 BGC589813:BGC589814 BPY589813:BPY589814 BZU589813:BZU589814 CJQ589813:CJQ589814 CTM589813:CTM589814 DDI589813:DDI589814 DNE589813:DNE589814 DXA589813:DXA589814 EGW589813:EGW589814 EQS589813:EQS589814 FAO589813:FAO589814 FKK589813:FKK589814 FUG589813:FUG589814 GEC589813:GEC589814 GNY589813:GNY589814 GXU589813:GXU589814 HHQ589813:HHQ589814 HRM589813:HRM589814 IBI589813:IBI589814 ILE589813:ILE589814 IVA589813:IVA589814 JEW589813:JEW589814 JOS589813:JOS589814 JYO589813:JYO589814 KIK589813:KIK589814 KSG589813:KSG589814 LCC589813:LCC589814 LLY589813:LLY589814 LVU589813:LVU589814 MFQ589813:MFQ589814 MPM589813:MPM589814 MZI589813:MZI589814 NJE589813:NJE589814 NTA589813:NTA589814 OCW589813:OCW589814 OMS589813:OMS589814 OWO589813:OWO589814 PGK589813:PGK589814 PQG589813:PQG589814 QAC589813:QAC589814 QJY589813:QJY589814 QTU589813:QTU589814 RDQ589813:RDQ589814 RNM589813:RNM589814 RXI589813:RXI589814 SHE589813:SHE589814 SRA589813:SRA589814 TAW589813:TAW589814 TKS589813:TKS589814 TUO589813:TUO589814 UEK589813:UEK589814 UOG589813:UOG589814 UYC589813:UYC589814 VHY589813:VHY589814 VRU589813:VRU589814 WBQ589813:WBQ589814 WLM589813:WLM589814 WVI589813:WVI589814 A655349:A655350 IW655349:IW655350 SS655349:SS655350 ACO655349:ACO655350 AMK655349:AMK655350 AWG655349:AWG655350 BGC655349:BGC655350 BPY655349:BPY655350 BZU655349:BZU655350 CJQ655349:CJQ655350 CTM655349:CTM655350 DDI655349:DDI655350 DNE655349:DNE655350 DXA655349:DXA655350 EGW655349:EGW655350 EQS655349:EQS655350 FAO655349:FAO655350 FKK655349:FKK655350 FUG655349:FUG655350 GEC655349:GEC655350 GNY655349:GNY655350 GXU655349:GXU655350 HHQ655349:HHQ655350 HRM655349:HRM655350 IBI655349:IBI655350 ILE655349:ILE655350 IVA655349:IVA655350 JEW655349:JEW655350 JOS655349:JOS655350 JYO655349:JYO655350 KIK655349:KIK655350 KSG655349:KSG655350 LCC655349:LCC655350 LLY655349:LLY655350 LVU655349:LVU655350 MFQ655349:MFQ655350 MPM655349:MPM655350 MZI655349:MZI655350 NJE655349:NJE655350 NTA655349:NTA655350 OCW655349:OCW655350 OMS655349:OMS655350 OWO655349:OWO655350 PGK655349:PGK655350 PQG655349:PQG655350 QAC655349:QAC655350 QJY655349:QJY655350 QTU655349:QTU655350 RDQ655349:RDQ655350 RNM655349:RNM655350 RXI655349:RXI655350 SHE655349:SHE655350 SRA655349:SRA655350 TAW655349:TAW655350 TKS655349:TKS655350 TUO655349:TUO655350 UEK655349:UEK655350 UOG655349:UOG655350 UYC655349:UYC655350 VHY655349:VHY655350 VRU655349:VRU655350 WBQ655349:WBQ655350 WLM655349:WLM655350 WVI655349:WVI655350 A720885:A720886 IW720885:IW720886 SS720885:SS720886 ACO720885:ACO720886 AMK720885:AMK720886 AWG720885:AWG720886 BGC720885:BGC720886 BPY720885:BPY720886 BZU720885:BZU720886 CJQ720885:CJQ720886 CTM720885:CTM720886 DDI720885:DDI720886 DNE720885:DNE720886 DXA720885:DXA720886 EGW720885:EGW720886 EQS720885:EQS720886 FAO720885:FAO720886 FKK720885:FKK720886 FUG720885:FUG720886 GEC720885:GEC720886 GNY720885:GNY720886 GXU720885:GXU720886 HHQ720885:HHQ720886 HRM720885:HRM720886 IBI720885:IBI720886 ILE720885:ILE720886 IVA720885:IVA720886 JEW720885:JEW720886 JOS720885:JOS720886 JYO720885:JYO720886 KIK720885:KIK720886 KSG720885:KSG720886 LCC720885:LCC720886 LLY720885:LLY720886 LVU720885:LVU720886 MFQ720885:MFQ720886 MPM720885:MPM720886 MZI720885:MZI720886 NJE720885:NJE720886 NTA720885:NTA720886 OCW720885:OCW720886 OMS720885:OMS720886 OWO720885:OWO720886 PGK720885:PGK720886 PQG720885:PQG720886 QAC720885:QAC720886 QJY720885:QJY720886 QTU720885:QTU720886 RDQ720885:RDQ720886 RNM720885:RNM720886 RXI720885:RXI720886 SHE720885:SHE720886 SRA720885:SRA720886 TAW720885:TAW720886 TKS720885:TKS720886 TUO720885:TUO720886 UEK720885:UEK720886 UOG720885:UOG720886 UYC720885:UYC720886 VHY720885:VHY720886 VRU720885:VRU720886 WBQ720885:WBQ720886 WLM720885:WLM720886 WVI720885:WVI720886 A786421:A786422 IW786421:IW786422 SS786421:SS786422 ACO786421:ACO786422 AMK786421:AMK786422 AWG786421:AWG786422 BGC786421:BGC786422 BPY786421:BPY786422 BZU786421:BZU786422 CJQ786421:CJQ786422 CTM786421:CTM786422 DDI786421:DDI786422 DNE786421:DNE786422 DXA786421:DXA786422 EGW786421:EGW786422 EQS786421:EQS786422 FAO786421:FAO786422 FKK786421:FKK786422 FUG786421:FUG786422 GEC786421:GEC786422 GNY786421:GNY786422 GXU786421:GXU786422 HHQ786421:HHQ786422 HRM786421:HRM786422 IBI786421:IBI786422 ILE786421:ILE786422 IVA786421:IVA786422 JEW786421:JEW786422 JOS786421:JOS786422 JYO786421:JYO786422 KIK786421:KIK786422 KSG786421:KSG786422 LCC786421:LCC786422 LLY786421:LLY786422 LVU786421:LVU786422 MFQ786421:MFQ786422 MPM786421:MPM786422 MZI786421:MZI786422 NJE786421:NJE786422 NTA786421:NTA786422 OCW786421:OCW786422 OMS786421:OMS786422 OWO786421:OWO786422 PGK786421:PGK786422 PQG786421:PQG786422 QAC786421:QAC786422 QJY786421:QJY786422 QTU786421:QTU786422 RDQ786421:RDQ786422 RNM786421:RNM786422 RXI786421:RXI786422 SHE786421:SHE786422 SRA786421:SRA786422 TAW786421:TAW786422 TKS786421:TKS786422 TUO786421:TUO786422 UEK786421:UEK786422 UOG786421:UOG786422 UYC786421:UYC786422 VHY786421:VHY786422 VRU786421:VRU786422 WBQ786421:WBQ786422 WLM786421:WLM786422 WVI786421:WVI786422 A851957:A851958 IW851957:IW851958 SS851957:SS851958 ACO851957:ACO851958 AMK851957:AMK851958 AWG851957:AWG851958 BGC851957:BGC851958 BPY851957:BPY851958 BZU851957:BZU851958 CJQ851957:CJQ851958 CTM851957:CTM851958 DDI851957:DDI851958 DNE851957:DNE851958 DXA851957:DXA851958 EGW851957:EGW851958 EQS851957:EQS851958 FAO851957:FAO851958 FKK851957:FKK851958 FUG851957:FUG851958 GEC851957:GEC851958 GNY851957:GNY851958 GXU851957:GXU851958 HHQ851957:HHQ851958 HRM851957:HRM851958 IBI851957:IBI851958 ILE851957:ILE851958 IVA851957:IVA851958 JEW851957:JEW851958 JOS851957:JOS851958 JYO851957:JYO851958 KIK851957:KIK851958 KSG851957:KSG851958 LCC851957:LCC851958 LLY851957:LLY851958 LVU851957:LVU851958 MFQ851957:MFQ851958 MPM851957:MPM851958 MZI851957:MZI851958 NJE851957:NJE851958 NTA851957:NTA851958 OCW851957:OCW851958 OMS851957:OMS851958 OWO851957:OWO851958 PGK851957:PGK851958 PQG851957:PQG851958 QAC851957:QAC851958 QJY851957:QJY851958 QTU851957:QTU851958 RDQ851957:RDQ851958 RNM851957:RNM851958 RXI851957:RXI851958 SHE851957:SHE851958 SRA851957:SRA851958 TAW851957:TAW851958 TKS851957:TKS851958 TUO851957:TUO851958 UEK851957:UEK851958 UOG851957:UOG851958 UYC851957:UYC851958 VHY851957:VHY851958 VRU851957:VRU851958 WBQ851957:WBQ851958 WLM851957:WLM851958 WVI851957:WVI851958 A917493:A917494 IW917493:IW917494 SS917493:SS917494 ACO917493:ACO917494 AMK917493:AMK917494 AWG917493:AWG917494 BGC917493:BGC917494 BPY917493:BPY917494 BZU917493:BZU917494 CJQ917493:CJQ917494 CTM917493:CTM917494 DDI917493:DDI917494 DNE917493:DNE917494 DXA917493:DXA917494 EGW917493:EGW917494 EQS917493:EQS917494 FAO917493:FAO917494 FKK917493:FKK917494 FUG917493:FUG917494 GEC917493:GEC917494 GNY917493:GNY917494 GXU917493:GXU917494 HHQ917493:HHQ917494 HRM917493:HRM917494 IBI917493:IBI917494 ILE917493:ILE917494 IVA917493:IVA917494 JEW917493:JEW917494 JOS917493:JOS917494 JYO917493:JYO917494 KIK917493:KIK917494 KSG917493:KSG917494 LCC917493:LCC917494 LLY917493:LLY917494 LVU917493:LVU917494 MFQ917493:MFQ917494 MPM917493:MPM917494 MZI917493:MZI917494 NJE917493:NJE917494 NTA917493:NTA917494 OCW917493:OCW917494 OMS917493:OMS917494 OWO917493:OWO917494 PGK917493:PGK917494 PQG917493:PQG917494 QAC917493:QAC917494 QJY917493:QJY917494 QTU917493:QTU917494 RDQ917493:RDQ917494 RNM917493:RNM917494 RXI917493:RXI917494 SHE917493:SHE917494 SRA917493:SRA917494 TAW917493:TAW917494 TKS917493:TKS917494 TUO917493:TUO917494 UEK917493:UEK917494 UOG917493:UOG917494 UYC917493:UYC917494 VHY917493:VHY917494 VRU917493:VRU917494 WBQ917493:WBQ917494 WLM917493:WLM917494 WVI917493:WVI917494 A983029:A983030 IW983029:IW983030 SS983029:SS983030 ACO983029:ACO983030 AMK983029:AMK983030 AWG983029:AWG983030 BGC983029:BGC983030 BPY983029:BPY983030 BZU983029:BZU983030 CJQ983029:CJQ983030 CTM983029:CTM983030 DDI983029:DDI983030 DNE983029:DNE983030 DXA983029:DXA983030 EGW983029:EGW983030 EQS983029:EQS983030 FAO983029:FAO983030 FKK983029:FKK983030 FUG983029:FUG983030 GEC983029:GEC983030 GNY983029:GNY983030 GXU983029:GXU983030 HHQ983029:HHQ983030 HRM983029:HRM983030 IBI983029:IBI983030 ILE983029:ILE983030 IVA983029:IVA983030 JEW983029:JEW983030 JOS983029:JOS983030 JYO983029:JYO983030 KIK983029:KIK983030 KSG983029:KSG983030 LCC983029:LCC983030 LLY983029:LLY983030 LVU983029:LVU983030 MFQ983029:MFQ983030 MPM983029:MPM983030 MZI983029:MZI983030 NJE983029:NJE983030 NTA983029:NTA983030 OCW983029:OCW983030 OMS983029:OMS983030 OWO983029:OWO983030 PGK983029:PGK983030 PQG983029:PQG983030 QAC983029:QAC983030 QJY983029:QJY983030 QTU983029:QTU983030 RDQ983029:RDQ983030 RNM983029:RNM983030 RXI983029:RXI983030 SHE983029:SHE983030 SRA983029:SRA983030 TAW983029:TAW983030 TKS983029:TKS983030 TUO983029:TUO983030 UEK983029:UEK983030 UOG983029:UOG983030 UYC983029:UYC983030 VHY983029:VHY983030 VRU983029:VRU983030 WBQ983029:WBQ983030 WLM983029:WLM983030 WVI983029:WVI983030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formula1>"□,■"</formula1>
    </dataValidation>
    <dataValidation type="list" allowBlank="1" showInputMessage="1" showErrorMessage="1" sqref="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L65520:L65525 JH65520:JH65525 TD65520:TD65525 ACZ65520:ACZ65525 AMV65520:AMV65525 AWR65520:AWR65525 BGN65520:BGN65525 BQJ65520:BQJ65525 CAF65520:CAF65525 CKB65520:CKB65525 CTX65520:CTX65525 DDT65520:DDT65525 DNP65520:DNP65525 DXL65520:DXL65525 EHH65520:EHH65525 ERD65520:ERD65525 FAZ65520:FAZ65525 FKV65520:FKV65525 FUR65520:FUR65525 GEN65520:GEN65525 GOJ65520:GOJ65525 GYF65520:GYF65525 HIB65520:HIB65525 HRX65520:HRX65525 IBT65520:IBT65525 ILP65520:ILP65525 IVL65520:IVL65525 JFH65520:JFH65525 JPD65520:JPD65525 JYZ65520:JYZ65525 KIV65520:KIV65525 KSR65520:KSR65525 LCN65520:LCN65525 LMJ65520:LMJ65525 LWF65520:LWF65525 MGB65520:MGB65525 MPX65520:MPX65525 MZT65520:MZT65525 NJP65520:NJP65525 NTL65520:NTL65525 ODH65520:ODH65525 OND65520:OND65525 OWZ65520:OWZ65525 PGV65520:PGV65525 PQR65520:PQR65525 QAN65520:QAN65525 QKJ65520:QKJ65525 QUF65520:QUF65525 REB65520:REB65525 RNX65520:RNX65525 RXT65520:RXT65525 SHP65520:SHP65525 SRL65520:SRL65525 TBH65520:TBH65525 TLD65520:TLD65525 TUZ65520:TUZ65525 UEV65520:UEV65525 UOR65520:UOR65525 UYN65520:UYN65525 VIJ65520:VIJ65525 VSF65520:VSF65525 WCB65520:WCB65525 WLX65520:WLX65525 WVT65520:WVT65525 L131056:L131061 JH131056:JH131061 TD131056:TD131061 ACZ131056:ACZ131061 AMV131056:AMV131061 AWR131056:AWR131061 BGN131056:BGN131061 BQJ131056:BQJ131061 CAF131056:CAF131061 CKB131056:CKB131061 CTX131056:CTX131061 DDT131056:DDT131061 DNP131056:DNP131061 DXL131056:DXL131061 EHH131056:EHH131061 ERD131056:ERD131061 FAZ131056:FAZ131061 FKV131056:FKV131061 FUR131056:FUR131061 GEN131056:GEN131061 GOJ131056:GOJ131061 GYF131056:GYF131061 HIB131056:HIB131061 HRX131056:HRX131061 IBT131056:IBT131061 ILP131056:ILP131061 IVL131056:IVL131061 JFH131056:JFH131061 JPD131056:JPD131061 JYZ131056:JYZ131061 KIV131056:KIV131061 KSR131056:KSR131061 LCN131056:LCN131061 LMJ131056:LMJ131061 LWF131056:LWF131061 MGB131056:MGB131061 MPX131056:MPX131061 MZT131056:MZT131061 NJP131056:NJP131061 NTL131056:NTL131061 ODH131056:ODH131061 OND131056:OND131061 OWZ131056:OWZ131061 PGV131056:PGV131061 PQR131056:PQR131061 QAN131056:QAN131061 QKJ131056:QKJ131061 QUF131056:QUF131061 REB131056:REB131061 RNX131056:RNX131061 RXT131056:RXT131061 SHP131056:SHP131061 SRL131056:SRL131061 TBH131056:TBH131061 TLD131056:TLD131061 TUZ131056:TUZ131061 UEV131056:UEV131061 UOR131056:UOR131061 UYN131056:UYN131061 VIJ131056:VIJ131061 VSF131056:VSF131061 WCB131056:WCB131061 WLX131056:WLX131061 WVT131056:WVT131061 L196592:L196597 JH196592:JH196597 TD196592:TD196597 ACZ196592:ACZ196597 AMV196592:AMV196597 AWR196592:AWR196597 BGN196592:BGN196597 BQJ196592:BQJ196597 CAF196592:CAF196597 CKB196592:CKB196597 CTX196592:CTX196597 DDT196592:DDT196597 DNP196592:DNP196597 DXL196592:DXL196597 EHH196592:EHH196597 ERD196592:ERD196597 FAZ196592:FAZ196597 FKV196592:FKV196597 FUR196592:FUR196597 GEN196592:GEN196597 GOJ196592:GOJ196597 GYF196592:GYF196597 HIB196592:HIB196597 HRX196592:HRX196597 IBT196592:IBT196597 ILP196592:ILP196597 IVL196592:IVL196597 JFH196592:JFH196597 JPD196592:JPD196597 JYZ196592:JYZ196597 KIV196592:KIV196597 KSR196592:KSR196597 LCN196592:LCN196597 LMJ196592:LMJ196597 LWF196592:LWF196597 MGB196592:MGB196597 MPX196592:MPX196597 MZT196592:MZT196597 NJP196592:NJP196597 NTL196592:NTL196597 ODH196592:ODH196597 OND196592:OND196597 OWZ196592:OWZ196597 PGV196592:PGV196597 PQR196592:PQR196597 QAN196592:QAN196597 QKJ196592:QKJ196597 QUF196592:QUF196597 REB196592:REB196597 RNX196592:RNX196597 RXT196592:RXT196597 SHP196592:SHP196597 SRL196592:SRL196597 TBH196592:TBH196597 TLD196592:TLD196597 TUZ196592:TUZ196597 UEV196592:UEV196597 UOR196592:UOR196597 UYN196592:UYN196597 VIJ196592:VIJ196597 VSF196592:VSF196597 WCB196592:WCB196597 WLX196592:WLX196597">
      <formula1>"□,■"</formula1>
    </dataValidation>
    <dataValidation type="list" allowBlank="1" showInputMessage="1" showErrorMessage="1" sqref="WVT196592:WVT196597 L262128:L262133 JH262128:JH262133 TD262128:TD262133 ACZ262128:ACZ262133 AMV262128:AMV262133 AWR262128:AWR262133 BGN262128:BGN262133 BQJ262128:BQJ262133 CAF262128:CAF262133 CKB262128:CKB262133 CTX262128:CTX262133 DDT262128:DDT262133 DNP262128:DNP262133 DXL262128:DXL262133 EHH262128:EHH262133 ERD262128:ERD262133 FAZ262128:FAZ262133 FKV262128:FKV262133 FUR262128:FUR262133 GEN262128:GEN262133 GOJ262128:GOJ262133 GYF262128:GYF262133 HIB262128:HIB262133 HRX262128:HRX262133 IBT262128:IBT262133 ILP262128:ILP262133 IVL262128:IVL262133 JFH262128:JFH262133 JPD262128:JPD262133 JYZ262128:JYZ262133 KIV262128:KIV262133 KSR262128:KSR262133 LCN262128:LCN262133 LMJ262128:LMJ262133 LWF262128:LWF262133 MGB262128:MGB262133 MPX262128:MPX262133 MZT262128:MZT262133 NJP262128:NJP262133 NTL262128:NTL262133 ODH262128:ODH262133 OND262128:OND262133 OWZ262128:OWZ262133 PGV262128:PGV262133 PQR262128:PQR262133 QAN262128:QAN262133 QKJ262128:QKJ262133 QUF262128:QUF262133 REB262128:REB262133 RNX262128:RNX262133 RXT262128:RXT262133 SHP262128:SHP262133 SRL262128:SRL262133 TBH262128:TBH262133 TLD262128:TLD262133 TUZ262128:TUZ262133 UEV262128:UEV262133 UOR262128:UOR262133 UYN262128:UYN262133 VIJ262128:VIJ262133 VSF262128:VSF262133 WCB262128:WCB262133 WLX262128:WLX262133 WVT262128:WVT262133 L327664:L327669 JH327664:JH327669 TD327664:TD327669 ACZ327664:ACZ327669 AMV327664:AMV327669 AWR327664:AWR327669 BGN327664:BGN327669 BQJ327664:BQJ327669 CAF327664:CAF327669 CKB327664:CKB327669 CTX327664:CTX327669 DDT327664:DDT327669 DNP327664:DNP327669 DXL327664:DXL327669 EHH327664:EHH327669 ERD327664:ERD327669 FAZ327664:FAZ327669 FKV327664:FKV327669 FUR327664:FUR327669 GEN327664:GEN327669 GOJ327664:GOJ327669 GYF327664:GYF327669 HIB327664:HIB327669 HRX327664:HRX327669 IBT327664:IBT327669 ILP327664:ILP327669 IVL327664:IVL327669 JFH327664:JFH327669 JPD327664:JPD327669 JYZ327664:JYZ327669 KIV327664:KIV327669 KSR327664:KSR327669 LCN327664:LCN327669 LMJ327664:LMJ327669 LWF327664:LWF327669 MGB327664:MGB327669 MPX327664:MPX327669 MZT327664:MZT327669 NJP327664:NJP327669 NTL327664:NTL327669 ODH327664:ODH327669 OND327664:OND327669 OWZ327664:OWZ327669 PGV327664:PGV327669 PQR327664:PQR327669 QAN327664:QAN327669 QKJ327664:QKJ327669 QUF327664:QUF327669 REB327664:REB327669 RNX327664:RNX327669 RXT327664:RXT327669 SHP327664:SHP327669 SRL327664:SRL327669 TBH327664:TBH327669 TLD327664:TLD327669 TUZ327664:TUZ327669 UEV327664:UEV327669 UOR327664:UOR327669 UYN327664:UYN327669 VIJ327664:VIJ327669 VSF327664:VSF327669 WCB327664:WCB327669 WLX327664:WLX327669 WVT327664:WVT327669 L393200:L393205 JH393200:JH393205 TD393200:TD393205 ACZ393200:ACZ393205 AMV393200:AMV393205 AWR393200:AWR393205 BGN393200:BGN393205 BQJ393200:BQJ393205 CAF393200:CAF393205 CKB393200:CKB393205 CTX393200:CTX393205 DDT393200:DDT393205 DNP393200:DNP393205 DXL393200:DXL393205 EHH393200:EHH393205 ERD393200:ERD393205 FAZ393200:FAZ393205 FKV393200:FKV393205 FUR393200:FUR393205 GEN393200:GEN393205 GOJ393200:GOJ393205 GYF393200:GYF393205 HIB393200:HIB393205 HRX393200:HRX393205 IBT393200:IBT393205 ILP393200:ILP393205 IVL393200:IVL393205 JFH393200:JFH393205 JPD393200:JPD393205 JYZ393200:JYZ393205 KIV393200:KIV393205 KSR393200:KSR393205 LCN393200:LCN393205 LMJ393200:LMJ393205 LWF393200:LWF393205 MGB393200:MGB393205 MPX393200:MPX393205 MZT393200:MZT393205 NJP393200:NJP393205 NTL393200:NTL393205 ODH393200:ODH393205 OND393200:OND393205 OWZ393200:OWZ393205 PGV393200:PGV393205 PQR393200:PQR393205 QAN393200:QAN393205 QKJ393200:QKJ393205 QUF393200:QUF393205 REB393200:REB393205 RNX393200:RNX393205 RXT393200:RXT393205 SHP393200:SHP393205 SRL393200:SRL393205 TBH393200:TBH393205 TLD393200:TLD393205 TUZ393200:TUZ393205 UEV393200:UEV393205 UOR393200:UOR393205 UYN393200:UYN393205 VIJ393200:VIJ393205 VSF393200:VSF393205 WCB393200:WCB393205 WLX393200:WLX393205 WVT393200:WVT393205 L458736:L458741 JH458736:JH458741 TD458736:TD458741 ACZ458736:ACZ458741 AMV458736:AMV458741 AWR458736:AWR458741 BGN458736:BGN458741 BQJ458736:BQJ458741 CAF458736:CAF458741 CKB458736:CKB458741 CTX458736:CTX458741 DDT458736:DDT458741 DNP458736:DNP458741 DXL458736:DXL458741 EHH458736:EHH458741 ERD458736:ERD458741 FAZ458736:FAZ458741 FKV458736:FKV458741 FUR458736:FUR458741 GEN458736:GEN458741 GOJ458736:GOJ458741 GYF458736:GYF458741 HIB458736:HIB458741 HRX458736:HRX458741 IBT458736:IBT458741 ILP458736:ILP458741 IVL458736:IVL458741 JFH458736:JFH458741 JPD458736:JPD458741 JYZ458736:JYZ458741 KIV458736:KIV458741 KSR458736:KSR458741 LCN458736:LCN458741 LMJ458736:LMJ458741 LWF458736:LWF458741 MGB458736:MGB458741 MPX458736:MPX458741 MZT458736:MZT458741 NJP458736:NJP458741 NTL458736:NTL458741 ODH458736:ODH458741 OND458736:OND458741 OWZ458736:OWZ458741 PGV458736:PGV458741 PQR458736:PQR458741 QAN458736:QAN458741 QKJ458736:QKJ458741 QUF458736:QUF458741 REB458736:REB458741 RNX458736:RNX458741 RXT458736:RXT458741 SHP458736:SHP458741 SRL458736:SRL458741 TBH458736:TBH458741 TLD458736:TLD458741 TUZ458736:TUZ458741 UEV458736:UEV458741 UOR458736:UOR458741 UYN458736:UYN458741 VIJ458736:VIJ458741 VSF458736:VSF458741 WCB458736:WCB458741 WLX458736:WLX458741 WVT458736:WVT458741 L524272:L524277 JH524272:JH524277 TD524272:TD524277 ACZ524272:ACZ524277 AMV524272:AMV524277 AWR524272:AWR524277 BGN524272:BGN524277 BQJ524272:BQJ524277 CAF524272:CAF524277 CKB524272:CKB524277 CTX524272:CTX524277 DDT524272:DDT524277 DNP524272:DNP524277 DXL524272:DXL524277 EHH524272:EHH524277 ERD524272:ERD524277 FAZ524272:FAZ524277 FKV524272:FKV524277 FUR524272:FUR524277 GEN524272:GEN524277 GOJ524272:GOJ524277 GYF524272:GYF524277 HIB524272:HIB524277 HRX524272:HRX524277 IBT524272:IBT524277 ILP524272:ILP524277 IVL524272:IVL524277 JFH524272:JFH524277 JPD524272:JPD524277 JYZ524272:JYZ524277 KIV524272:KIV524277 KSR524272:KSR524277 LCN524272:LCN524277 LMJ524272:LMJ524277 LWF524272:LWF524277 MGB524272:MGB524277 MPX524272:MPX524277 MZT524272:MZT524277 NJP524272:NJP524277 NTL524272:NTL524277 ODH524272:ODH524277 OND524272:OND524277 OWZ524272:OWZ524277 PGV524272:PGV524277 PQR524272:PQR524277 QAN524272:QAN524277 QKJ524272:QKJ524277 QUF524272:QUF524277 REB524272:REB524277 RNX524272:RNX524277 RXT524272:RXT524277 SHP524272:SHP524277 SRL524272:SRL524277 TBH524272:TBH524277 TLD524272:TLD524277 TUZ524272:TUZ524277 UEV524272:UEV524277 UOR524272:UOR524277 UYN524272:UYN524277 VIJ524272:VIJ524277 VSF524272:VSF524277 WCB524272:WCB524277 WLX524272:WLX524277 WVT524272:WVT524277 L589808:L589813 JH589808:JH589813 TD589808:TD589813 ACZ589808:ACZ589813 AMV589808:AMV589813 AWR589808:AWR589813 BGN589808:BGN589813 BQJ589808:BQJ589813 CAF589808:CAF589813 CKB589808:CKB589813 CTX589808:CTX589813 DDT589808:DDT589813 DNP589808:DNP589813 DXL589808:DXL589813 EHH589808:EHH589813 ERD589808:ERD589813 FAZ589808:FAZ589813 FKV589808:FKV589813 FUR589808:FUR589813 GEN589808:GEN589813 GOJ589808:GOJ589813 GYF589808:GYF589813 HIB589808:HIB589813 HRX589808:HRX589813 IBT589808:IBT589813 ILP589808:ILP589813 IVL589808:IVL589813 JFH589808:JFH589813 JPD589808:JPD589813 JYZ589808:JYZ589813 KIV589808:KIV589813 KSR589808:KSR589813 LCN589808:LCN589813 LMJ589808:LMJ589813 LWF589808:LWF589813 MGB589808:MGB589813 MPX589808:MPX589813 MZT589808:MZT589813 NJP589808:NJP589813 NTL589808:NTL589813 ODH589808:ODH589813 OND589808:OND589813 OWZ589808:OWZ589813 PGV589808:PGV589813 PQR589808:PQR589813 QAN589808:QAN589813 QKJ589808:QKJ589813 QUF589808:QUF589813 REB589808:REB589813 RNX589808:RNX589813 RXT589808:RXT589813 SHP589808:SHP589813 SRL589808:SRL589813 TBH589808:TBH589813 TLD589808:TLD589813 TUZ589808:TUZ589813 UEV589808:UEV589813 UOR589808:UOR589813 UYN589808:UYN589813 VIJ589808:VIJ589813 VSF589808:VSF589813 WCB589808:WCB589813 WLX589808:WLX589813 WVT589808:WVT589813 L655344:L655349 JH655344:JH655349 TD655344:TD655349 ACZ655344:ACZ655349 AMV655344:AMV655349 AWR655344:AWR655349 BGN655344:BGN655349 BQJ655344:BQJ655349 CAF655344:CAF655349 CKB655344:CKB655349 CTX655344:CTX655349 DDT655344:DDT655349 DNP655344:DNP655349 DXL655344:DXL655349 EHH655344:EHH655349 ERD655344:ERD655349 FAZ655344:FAZ655349 FKV655344:FKV655349 FUR655344:FUR655349 GEN655344:GEN655349 GOJ655344:GOJ655349 GYF655344:GYF655349 HIB655344:HIB655349 HRX655344:HRX655349 IBT655344:IBT655349 ILP655344:ILP655349 IVL655344:IVL655349 JFH655344:JFH655349 JPD655344:JPD655349 JYZ655344:JYZ655349 KIV655344:KIV655349 KSR655344:KSR655349 LCN655344:LCN655349 LMJ655344:LMJ655349 LWF655344:LWF655349 MGB655344:MGB655349 MPX655344:MPX655349 MZT655344:MZT655349 NJP655344:NJP655349 NTL655344:NTL655349 ODH655344:ODH655349 OND655344:OND655349 OWZ655344:OWZ655349 PGV655344:PGV655349 PQR655344:PQR655349 QAN655344:QAN655349 QKJ655344:QKJ655349 QUF655344:QUF655349 REB655344:REB655349 RNX655344:RNX655349 RXT655344:RXT655349 SHP655344:SHP655349 SRL655344:SRL655349 TBH655344:TBH655349 TLD655344:TLD655349 TUZ655344:TUZ655349 UEV655344:UEV655349 UOR655344:UOR655349 UYN655344:UYN655349 VIJ655344:VIJ655349 VSF655344:VSF655349 WCB655344:WCB655349 WLX655344:WLX655349 WVT655344:WVT655349 L720880:L720885 JH720880:JH720885 TD720880:TD720885 ACZ720880:ACZ720885 AMV720880:AMV720885 AWR720880:AWR720885 BGN720880:BGN720885 BQJ720880:BQJ720885 CAF720880:CAF720885 CKB720880:CKB720885 CTX720880:CTX720885 DDT720880:DDT720885 DNP720880:DNP720885 DXL720880:DXL720885 EHH720880:EHH720885 ERD720880:ERD720885 FAZ720880:FAZ720885 FKV720880:FKV720885 FUR720880:FUR720885 GEN720880:GEN720885 GOJ720880:GOJ720885 GYF720880:GYF720885 HIB720880:HIB720885 HRX720880:HRX720885 IBT720880:IBT720885 ILP720880:ILP720885 IVL720880:IVL720885 JFH720880:JFH720885 JPD720880:JPD720885 JYZ720880:JYZ720885 KIV720880:KIV720885 KSR720880:KSR720885 LCN720880:LCN720885 LMJ720880:LMJ720885 LWF720880:LWF720885 MGB720880:MGB720885 MPX720880:MPX720885 MZT720880:MZT720885 NJP720880:NJP720885 NTL720880:NTL720885 ODH720880:ODH720885 OND720880:OND720885 OWZ720880:OWZ720885 PGV720880:PGV720885 PQR720880:PQR720885 QAN720880:QAN720885 QKJ720880:QKJ720885 QUF720880:QUF720885 REB720880:REB720885 RNX720880:RNX720885 RXT720880:RXT720885 SHP720880:SHP720885 SRL720880:SRL720885 TBH720880:TBH720885 TLD720880:TLD720885 TUZ720880:TUZ720885 UEV720880:UEV720885 UOR720880:UOR720885 UYN720880:UYN720885 VIJ720880:VIJ720885 VSF720880:VSF720885 WCB720880:WCB720885 WLX720880:WLX720885 WVT720880:WVT720885 L786416:L786421 JH786416:JH786421 TD786416:TD786421 ACZ786416:ACZ786421 AMV786416:AMV786421 AWR786416:AWR786421 BGN786416:BGN786421 BQJ786416:BQJ786421 CAF786416:CAF786421 CKB786416:CKB786421 CTX786416:CTX786421 DDT786416:DDT786421 DNP786416:DNP786421 DXL786416:DXL786421 EHH786416:EHH786421 ERD786416:ERD786421 FAZ786416:FAZ786421 FKV786416:FKV786421 FUR786416:FUR786421 GEN786416:GEN786421 GOJ786416:GOJ786421 GYF786416:GYF786421 HIB786416:HIB786421 HRX786416:HRX786421 IBT786416:IBT786421 ILP786416:ILP786421 IVL786416:IVL786421 JFH786416:JFH786421 JPD786416:JPD786421 JYZ786416:JYZ786421 KIV786416:KIV786421 KSR786416:KSR786421 LCN786416:LCN786421 LMJ786416:LMJ786421 LWF786416:LWF786421 MGB786416:MGB786421 MPX786416:MPX786421 MZT786416:MZT786421 NJP786416:NJP786421 NTL786416:NTL786421 ODH786416:ODH786421 OND786416:OND786421 OWZ786416:OWZ786421 PGV786416:PGV786421 PQR786416:PQR786421 QAN786416:QAN786421 QKJ786416:QKJ786421 QUF786416:QUF786421 REB786416:REB786421 RNX786416:RNX786421 RXT786416:RXT786421 SHP786416:SHP786421 SRL786416:SRL786421 TBH786416:TBH786421 TLD786416:TLD786421 TUZ786416:TUZ786421 UEV786416:UEV786421 UOR786416:UOR786421 UYN786416:UYN786421 VIJ786416:VIJ786421 VSF786416:VSF786421 WCB786416:WCB786421 WLX786416:WLX786421 WVT786416:WVT786421 L851952:L851957 JH851952:JH851957 TD851952:TD851957 ACZ851952:ACZ851957 AMV851952:AMV851957 AWR851952:AWR851957 BGN851952:BGN851957 BQJ851952:BQJ851957 CAF851952:CAF851957 CKB851952:CKB851957 CTX851952:CTX851957 DDT851952:DDT851957 DNP851952:DNP851957 DXL851952:DXL851957 EHH851952:EHH851957 ERD851952:ERD851957 FAZ851952:FAZ851957 FKV851952:FKV851957 FUR851952:FUR851957 GEN851952:GEN851957 GOJ851952:GOJ851957 GYF851952:GYF851957 HIB851952:HIB851957 HRX851952:HRX851957 IBT851952:IBT851957 ILP851952:ILP851957 IVL851952:IVL851957 JFH851952:JFH851957 JPD851952:JPD851957 JYZ851952:JYZ851957 KIV851952:KIV851957 KSR851952:KSR851957 LCN851952:LCN851957 LMJ851952:LMJ851957 LWF851952:LWF851957 MGB851952:MGB851957 MPX851952:MPX851957 MZT851952:MZT851957 NJP851952:NJP851957 NTL851952:NTL851957 ODH851952:ODH851957 OND851952:OND851957 OWZ851952:OWZ851957 PGV851952:PGV851957 PQR851952:PQR851957 QAN851952:QAN851957 QKJ851952:QKJ851957 QUF851952:QUF851957 REB851952:REB851957 RNX851952:RNX851957 RXT851952:RXT851957 SHP851952:SHP851957 SRL851952:SRL851957 TBH851952:TBH851957 TLD851952:TLD851957 TUZ851952:TUZ851957 UEV851952:UEV851957 UOR851952:UOR851957 UYN851952:UYN851957 VIJ851952:VIJ851957 VSF851952:VSF851957 WCB851952:WCB851957 WLX851952:WLX851957 WVT851952:WVT851957 L917488:L917493 JH917488:JH917493 TD917488:TD917493 ACZ917488:ACZ917493 AMV917488:AMV917493 AWR917488:AWR917493 BGN917488:BGN917493 BQJ917488:BQJ917493 CAF917488:CAF917493 CKB917488:CKB917493 CTX917488:CTX917493 DDT917488:DDT917493 DNP917488:DNP917493 DXL917488:DXL917493 EHH917488:EHH917493 ERD917488:ERD917493 FAZ917488:FAZ917493 FKV917488:FKV917493 FUR917488:FUR917493 GEN917488:GEN917493 GOJ917488:GOJ917493 GYF917488:GYF917493 HIB917488:HIB917493 HRX917488:HRX917493 IBT917488:IBT917493 ILP917488:ILP917493 IVL917488:IVL917493 JFH917488:JFH917493 JPD917488:JPD917493 JYZ917488:JYZ917493 KIV917488:KIV917493 KSR917488:KSR917493 LCN917488:LCN917493 LMJ917488:LMJ917493 LWF917488:LWF917493 MGB917488:MGB917493 MPX917488:MPX917493 MZT917488:MZT917493 NJP917488:NJP917493 NTL917488:NTL917493 ODH917488:ODH917493 OND917488:OND917493 OWZ917488:OWZ917493 PGV917488:PGV917493 PQR917488:PQR917493 QAN917488:QAN917493 QKJ917488:QKJ917493 QUF917488:QUF917493 REB917488:REB917493 RNX917488:RNX917493 RXT917488:RXT917493 SHP917488:SHP917493 SRL917488:SRL917493 TBH917488:TBH917493 TLD917488:TLD917493 TUZ917488:TUZ917493 UEV917488:UEV917493 UOR917488:UOR917493 UYN917488:UYN917493 VIJ917488:VIJ917493 VSF917488:VSF917493 WCB917488:WCB917493 WLX917488:WLX917493 WVT917488:WVT917493 L983024:L983029 JH983024:JH983029 TD983024:TD983029 ACZ983024:ACZ983029 AMV983024:AMV983029 AWR983024:AWR983029 BGN983024:BGN983029 BQJ983024:BQJ983029 CAF983024:CAF983029 CKB983024:CKB983029 CTX983024:CTX983029 DDT983024:DDT983029 DNP983024:DNP983029 DXL983024:DXL983029 EHH983024:EHH983029 ERD983024:ERD983029 FAZ983024:FAZ983029 FKV983024:FKV983029 FUR983024:FUR983029 GEN983024:GEN983029 GOJ983024:GOJ983029 GYF983024:GYF983029 HIB983024:HIB983029 HRX983024:HRX983029 IBT983024:IBT983029 ILP983024:ILP983029 IVL983024:IVL983029 JFH983024:JFH983029 JPD983024:JPD983029 JYZ983024:JYZ983029 KIV983024:KIV983029 KSR983024:KSR983029 LCN983024:LCN983029 LMJ983024:LMJ983029 LWF983024:LWF983029 MGB983024:MGB983029 MPX983024:MPX983029 MZT983024:MZT983029 NJP983024:NJP983029 NTL983024:NTL983029 ODH983024:ODH983029 OND983024:OND983029 OWZ983024:OWZ983029 PGV983024:PGV983029 PQR983024:PQR983029 QAN983024:QAN983029 QKJ983024:QKJ983029 QUF983024:QUF983029 REB983024:REB983029 RNX983024:RNX983029 RXT983024:RXT983029 SHP983024:SHP983029 SRL983024:SRL983029 TBH983024:TBH983029 TLD983024:TLD983029 TUZ983024:TUZ983029 UEV983024:UEV983029 UOR983024:UOR983029 UYN983024:UYN983029 VIJ983024:VIJ983029 VSF983024:VSF983029 WCB983024:WCB983029 WLX983024:WLX983029 WVT983024:WVT983029 O65520 JK65520 TG65520 ADC65520 AMY65520 AWU65520 BGQ65520 BQM65520 CAI65520 CKE65520 CUA65520 DDW65520 DNS65520 DXO65520 EHK65520 ERG65520 FBC65520 FKY65520 FUU65520 GEQ65520 GOM65520 GYI65520 HIE65520 HSA65520 IBW65520 ILS65520 IVO65520 JFK65520 JPG65520 JZC65520 KIY65520 KSU65520 LCQ65520 LMM65520 LWI65520 MGE65520 MQA65520 MZW65520 NJS65520 NTO65520 ODK65520 ONG65520 OXC65520 PGY65520 PQU65520 QAQ65520 QKM65520 QUI65520 REE65520 ROA65520 RXW65520 SHS65520 SRO65520 TBK65520 TLG65520 TVC65520 UEY65520 UOU65520 UYQ65520 VIM65520 VSI65520 WCE65520 WMA65520 WVW65520 O131056 JK131056 TG131056 ADC131056 AMY131056 AWU131056 BGQ131056 BQM131056 CAI131056 CKE131056 CUA131056 DDW131056 DNS131056 DXO131056 EHK131056 ERG131056 FBC131056 FKY131056 FUU131056 GEQ131056 GOM131056 GYI131056 HIE131056 HSA131056 IBW131056 ILS131056 IVO131056 JFK131056 JPG131056 JZC131056 KIY131056 KSU131056 LCQ131056 LMM131056 LWI131056 MGE131056 MQA131056 MZW131056 NJS131056 NTO131056 ODK131056 ONG131056 OXC131056 PGY131056 PQU131056 QAQ131056 QKM131056 QUI131056 REE131056 ROA131056 RXW131056 SHS131056 SRO131056 TBK131056 TLG131056 TVC131056 UEY131056 UOU131056 UYQ131056 VIM131056 VSI131056 WCE131056 WMA131056 WVW131056 O196592 JK196592 TG196592 ADC196592 AMY196592 AWU196592 BGQ196592 BQM196592 CAI196592 CKE196592 CUA196592 DDW196592 DNS196592 DXO196592 EHK196592 ERG196592 FBC196592 FKY196592 FUU196592 GEQ196592 GOM196592 GYI196592 HIE196592 HSA196592 IBW196592 ILS196592 IVO196592 JFK196592 JPG196592 JZC196592 KIY196592 KSU196592 LCQ196592 LMM196592 LWI196592 MGE196592 MQA196592 MZW196592 NJS196592 NTO196592 ODK196592 ONG196592 OXC196592 PGY196592 PQU196592 QAQ196592 QKM196592 QUI196592 REE196592 ROA196592 RXW196592 SHS196592 SRO196592 TBK196592 TLG196592 TVC196592 UEY196592 UOU196592 UYQ196592 VIM196592 VSI196592 WCE196592 WMA196592 WVW196592 O262128 JK262128 TG262128 ADC262128 AMY262128 AWU262128 BGQ262128 BQM262128 CAI262128 CKE262128 CUA262128 DDW262128 DNS262128 DXO262128 EHK262128 ERG262128 FBC262128 FKY262128 FUU262128 GEQ262128 GOM262128 GYI262128 HIE262128 HSA262128 IBW262128 ILS262128 IVO262128 JFK262128 JPG262128 JZC262128 KIY262128 KSU262128 LCQ262128 LMM262128 LWI262128 MGE262128 MQA262128 MZW262128 NJS262128 NTO262128 ODK262128 ONG262128 OXC262128 PGY262128 PQU262128 QAQ262128 QKM262128 QUI262128 REE262128 ROA262128 RXW262128 SHS262128 SRO262128 TBK262128 TLG262128 TVC262128 UEY262128 UOU262128 UYQ262128 VIM262128 VSI262128 WCE262128 WMA262128">
      <formula1>"□,■"</formula1>
    </dataValidation>
    <dataValidation type="list" allowBlank="1" showInputMessage="1" showErrorMessage="1" sqref="WVW262128 O327664 JK327664 TG327664 ADC327664 AMY327664 AWU327664 BGQ327664 BQM327664 CAI327664 CKE327664 CUA327664 DDW327664 DNS327664 DXO327664 EHK327664 ERG327664 FBC327664 FKY327664 FUU327664 GEQ327664 GOM327664 GYI327664 HIE327664 HSA327664 IBW327664 ILS327664 IVO327664 JFK327664 JPG327664 JZC327664 KIY327664 KSU327664 LCQ327664 LMM327664 LWI327664 MGE327664 MQA327664 MZW327664 NJS327664 NTO327664 ODK327664 ONG327664 OXC327664 PGY327664 PQU327664 QAQ327664 QKM327664 QUI327664 REE327664 ROA327664 RXW327664 SHS327664 SRO327664 TBK327664 TLG327664 TVC327664 UEY327664 UOU327664 UYQ327664 VIM327664 VSI327664 WCE327664 WMA327664 WVW327664 O393200 JK393200 TG393200 ADC393200 AMY393200 AWU393200 BGQ393200 BQM393200 CAI393200 CKE393200 CUA393200 DDW393200 DNS393200 DXO393200 EHK393200 ERG393200 FBC393200 FKY393200 FUU393200 GEQ393200 GOM393200 GYI393200 HIE393200 HSA393200 IBW393200 ILS393200 IVO393200 JFK393200 JPG393200 JZC393200 KIY393200 KSU393200 LCQ393200 LMM393200 LWI393200 MGE393200 MQA393200 MZW393200 NJS393200 NTO393200 ODK393200 ONG393200 OXC393200 PGY393200 PQU393200 QAQ393200 QKM393200 QUI393200 REE393200 ROA393200 RXW393200 SHS393200 SRO393200 TBK393200 TLG393200 TVC393200 UEY393200 UOU393200 UYQ393200 VIM393200 VSI393200 WCE393200 WMA393200 WVW393200 O458736 JK458736 TG458736 ADC458736 AMY458736 AWU458736 BGQ458736 BQM458736 CAI458736 CKE458736 CUA458736 DDW458736 DNS458736 DXO458736 EHK458736 ERG458736 FBC458736 FKY458736 FUU458736 GEQ458736 GOM458736 GYI458736 HIE458736 HSA458736 IBW458736 ILS458736 IVO458736 JFK458736 JPG458736 JZC458736 KIY458736 KSU458736 LCQ458736 LMM458736 LWI458736 MGE458736 MQA458736 MZW458736 NJS458736 NTO458736 ODK458736 ONG458736 OXC458736 PGY458736 PQU458736 QAQ458736 QKM458736 QUI458736 REE458736 ROA458736 RXW458736 SHS458736 SRO458736 TBK458736 TLG458736 TVC458736 UEY458736 UOU458736 UYQ458736 VIM458736 VSI458736 WCE458736 WMA458736 WVW458736 O524272 JK524272 TG524272 ADC524272 AMY524272 AWU524272 BGQ524272 BQM524272 CAI524272 CKE524272 CUA524272 DDW524272 DNS524272 DXO524272 EHK524272 ERG524272 FBC524272 FKY524272 FUU524272 GEQ524272 GOM524272 GYI524272 HIE524272 HSA524272 IBW524272 ILS524272 IVO524272 JFK524272 JPG524272 JZC524272 KIY524272 KSU524272 LCQ524272 LMM524272 LWI524272 MGE524272 MQA524272 MZW524272 NJS524272 NTO524272 ODK524272 ONG524272 OXC524272 PGY524272 PQU524272 QAQ524272 QKM524272 QUI524272 REE524272 ROA524272 RXW524272 SHS524272 SRO524272 TBK524272 TLG524272 TVC524272 UEY524272 UOU524272 UYQ524272 VIM524272 VSI524272 WCE524272 WMA524272 WVW524272 O589808 JK589808 TG589808 ADC589808 AMY589808 AWU589808 BGQ589808 BQM589808 CAI589808 CKE589808 CUA589808 DDW589808 DNS589808 DXO589808 EHK589808 ERG589808 FBC589808 FKY589808 FUU589808 GEQ589808 GOM589808 GYI589808 HIE589808 HSA589808 IBW589808 ILS589808 IVO589808 JFK589808 JPG589808 JZC589808 KIY589808 KSU589808 LCQ589808 LMM589808 LWI589808 MGE589808 MQA589808 MZW589808 NJS589808 NTO589808 ODK589808 ONG589808 OXC589808 PGY589808 PQU589808 QAQ589808 QKM589808 QUI589808 REE589808 ROA589808 RXW589808 SHS589808 SRO589808 TBK589808 TLG589808 TVC589808 UEY589808 UOU589808 UYQ589808 VIM589808 VSI589808 WCE589808 WMA589808 WVW589808 O655344 JK655344 TG655344 ADC655344 AMY655344 AWU655344 BGQ655344 BQM655344 CAI655344 CKE655344 CUA655344 DDW655344 DNS655344 DXO655344 EHK655344 ERG655344 FBC655344 FKY655344 FUU655344 GEQ655344 GOM655344 GYI655344 HIE655344 HSA655344 IBW655344 ILS655344 IVO655344 JFK655344 JPG655344 JZC655344 KIY655344 KSU655344 LCQ655344 LMM655344 LWI655344 MGE655344 MQA655344 MZW655344 NJS655344 NTO655344 ODK655344 ONG655344 OXC655344 PGY655344 PQU655344 QAQ655344 QKM655344 QUI655344 REE655344 ROA655344 RXW655344 SHS655344 SRO655344 TBK655344 TLG655344 TVC655344 UEY655344 UOU655344 UYQ655344 VIM655344 VSI655344 WCE655344 WMA655344 WVW655344 O720880 JK720880 TG720880 ADC720880 AMY720880 AWU720880 BGQ720880 BQM720880 CAI720880 CKE720880 CUA720880 DDW720880 DNS720880 DXO720880 EHK720880 ERG720880 FBC720880 FKY720880 FUU720880 GEQ720880 GOM720880 GYI720880 HIE720880 HSA720880 IBW720880 ILS720880 IVO720880 JFK720880 JPG720880 JZC720880 KIY720880 KSU720880 LCQ720880 LMM720880 LWI720880 MGE720880 MQA720880 MZW720880 NJS720880 NTO720880 ODK720880 ONG720880 OXC720880 PGY720880 PQU720880 QAQ720880 QKM720880 QUI720880 REE720880 ROA720880 RXW720880 SHS720880 SRO720880 TBK720880 TLG720880 TVC720880 UEY720880 UOU720880 UYQ720880 VIM720880 VSI720880 WCE720880 WMA720880 WVW720880 O786416 JK786416 TG786416 ADC786416 AMY786416 AWU786416 BGQ786416 BQM786416 CAI786416 CKE786416 CUA786416 DDW786416 DNS786416 DXO786416 EHK786416 ERG786416 FBC786416 FKY786416 FUU786416 GEQ786416 GOM786416 GYI786416 HIE786416 HSA786416 IBW786416 ILS786416 IVO786416 JFK786416 JPG786416 JZC786416 KIY786416 KSU786416 LCQ786416 LMM786416 LWI786416 MGE786416 MQA786416 MZW786416 NJS786416 NTO786416 ODK786416 ONG786416 OXC786416 PGY786416 PQU786416 QAQ786416 QKM786416 QUI786416 REE786416 ROA786416 RXW786416 SHS786416 SRO786416 TBK786416 TLG786416 TVC786416 UEY786416 UOU786416 UYQ786416 VIM786416 VSI786416 WCE786416 WMA786416 WVW786416 O851952 JK851952 TG851952 ADC851952 AMY851952 AWU851952 BGQ851952 BQM851952 CAI851952 CKE851952 CUA851952 DDW851952 DNS851952 DXO851952 EHK851952 ERG851952 FBC851952 FKY851952 FUU851952 GEQ851952 GOM851952 GYI851952 HIE851952 HSA851952 IBW851952 ILS851952 IVO851952 JFK851952 JPG851952 JZC851952 KIY851952 KSU851952 LCQ851952 LMM851952 LWI851952 MGE851952 MQA851952 MZW851952 NJS851952 NTO851952 ODK851952 ONG851952 OXC851952 PGY851952 PQU851952 QAQ851952 QKM851952 QUI851952 REE851952 ROA851952 RXW851952 SHS851952 SRO851952 TBK851952 TLG851952 TVC851952 UEY851952 UOU851952 UYQ851952 VIM851952 VSI851952 WCE851952 WMA851952 WVW851952 O917488 JK917488 TG917488 ADC917488 AMY917488 AWU917488 BGQ917488 BQM917488 CAI917488 CKE917488 CUA917488 DDW917488 DNS917488 DXO917488 EHK917488 ERG917488 FBC917488 FKY917488 FUU917488 GEQ917488 GOM917488 GYI917488 HIE917488 HSA917488 IBW917488 ILS917488 IVO917488 JFK917488 JPG917488 JZC917488 KIY917488 KSU917488 LCQ917488 LMM917488 LWI917488 MGE917488 MQA917488 MZW917488 NJS917488 NTO917488 ODK917488 ONG917488 OXC917488 PGY917488 PQU917488 QAQ917488 QKM917488 QUI917488 REE917488 ROA917488 RXW917488 SHS917488 SRO917488 TBK917488 TLG917488 TVC917488 UEY917488 UOU917488 UYQ917488 VIM917488 VSI917488 WCE917488 WMA917488 WVW917488 O983024 JK983024 TG983024 ADC983024 AMY983024 AWU983024 BGQ983024 BQM983024 CAI983024 CKE983024 CUA983024 DDW983024 DNS983024 DXO983024 EHK983024 ERG983024 FBC983024 FKY983024 FUU983024 GEQ983024 GOM983024 GYI983024 HIE983024 HSA983024 IBW983024 ILS983024 IVO983024 JFK983024 JPG983024 JZC983024 KIY983024 KSU983024 LCQ983024 LMM983024 LWI983024 MGE983024 MQA983024 MZW983024 NJS983024 NTO983024 ODK983024 ONG983024 OXC983024 PGY983024 PQU983024 QAQ983024 QKM983024 QUI983024 REE983024 ROA983024 RXW983024 SHS983024 SRO983024 TBK983024 TLG983024 TVC983024 UEY983024 UOU983024 UYQ983024 VIM983024 VSI983024 WCE983024 WMA983024 WVW983024 R65520 JN65520 TJ65520 ADF65520 ANB65520 AWX65520 BGT65520 BQP65520 CAL65520 CKH65520 CUD65520 DDZ65520 DNV65520 DXR65520 EHN65520 ERJ65520 FBF65520 FLB65520 FUX65520 GET65520 GOP65520 GYL65520 HIH65520 HSD65520 IBZ65520 ILV65520 IVR65520 JFN65520 JPJ65520 JZF65520 KJB65520 KSX65520 LCT65520 LMP65520 LWL65520 MGH65520 MQD65520 MZZ65520 NJV65520 NTR65520 ODN65520 ONJ65520 OXF65520 PHB65520 PQX65520 QAT65520 QKP65520 QUL65520 REH65520 ROD65520 RXZ65520 SHV65520 SRR65520 TBN65520 TLJ65520 TVF65520 UFB65520 UOX65520 UYT65520 VIP65520 VSL65520 WCH65520 WMD65520 WVZ65520 R131056 JN131056 TJ131056 ADF131056 ANB131056 AWX131056 BGT131056 BQP131056 CAL131056 CKH131056 CUD131056 DDZ131056 DNV131056 DXR131056 EHN131056 ERJ131056 FBF131056 FLB131056 FUX131056 GET131056 GOP131056 GYL131056 HIH131056 HSD131056 IBZ131056 ILV131056 IVR131056 JFN131056 JPJ131056 JZF131056 KJB131056 KSX131056 LCT131056 LMP131056 LWL131056 MGH131056 MQD131056 MZZ131056 NJV131056 NTR131056 ODN131056 ONJ131056 OXF131056 PHB131056 PQX131056 QAT131056 QKP131056 QUL131056 REH131056 ROD131056 RXZ131056 SHV131056 SRR131056 TBN131056 TLJ131056 TVF131056 UFB131056 UOX131056 UYT131056 VIP131056 VSL131056 WCH131056 WMD131056 WVZ131056 R196592 JN196592 TJ196592 ADF196592 ANB196592 AWX196592 BGT196592 BQP196592 CAL196592 CKH196592 CUD196592 DDZ196592 DNV196592 DXR196592 EHN196592 ERJ196592 FBF196592 FLB196592 FUX196592 GET196592 GOP196592 GYL196592 HIH196592 HSD196592 IBZ196592 ILV196592 IVR196592 JFN196592 JPJ196592 JZF196592 KJB196592 KSX196592 LCT196592 LMP196592 LWL196592 MGH196592 MQD196592 MZZ196592 NJV196592 NTR196592 ODN196592 ONJ196592 OXF196592 PHB196592 PQX196592 QAT196592 QKP196592 QUL196592 REH196592 ROD196592 RXZ196592 SHV196592 SRR196592 TBN196592 TLJ196592 TVF196592 UFB196592 UOX196592 UYT196592 VIP196592 VSL196592 WCH196592 WMD196592 WVZ196592 R262128 JN262128 TJ262128 ADF262128 ANB262128 AWX262128 BGT262128 BQP262128 CAL262128 CKH262128 CUD262128 DDZ262128 DNV262128 DXR262128 EHN262128 ERJ262128 FBF262128 FLB262128 FUX262128 GET262128 GOP262128 GYL262128 HIH262128 HSD262128 IBZ262128 ILV262128 IVR262128 JFN262128 JPJ262128 JZF262128 KJB262128 KSX262128 LCT262128 LMP262128 LWL262128 MGH262128 MQD262128 MZZ262128 NJV262128 NTR262128 ODN262128 ONJ262128 OXF262128 PHB262128 PQX262128 QAT262128 QKP262128 QUL262128 REH262128 ROD262128 RXZ262128 SHV262128 SRR262128 TBN262128 TLJ262128 TVF262128 UFB262128 UOX262128 UYT262128 VIP262128 VSL262128 WCH262128 WMD262128 WVZ262128 R327664 JN327664 TJ327664 ADF327664 ANB327664 AWX327664 BGT327664 BQP327664 CAL327664 CKH327664 CUD327664 DDZ327664 DNV327664 DXR327664 EHN327664 ERJ327664 FBF327664 FLB327664 FUX327664 GET327664 GOP327664 GYL327664 HIH327664 HSD327664 IBZ327664 ILV327664 IVR327664 JFN327664 JPJ327664 JZF327664 KJB327664 KSX327664 LCT327664 LMP327664 LWL327664 MGH327664 MQD327664 MZZ327664 NJV327664 NTR327664 ODN327664 ONJ327664 OXF327664 PHB327664 PQX327664 QAT327664 QKP327664 QUL327664 REH327664 ROD327664 RXZ327664 SHV327664 SRR327664 TBN327664 TLJ327664 TVF327664 UFB327664 UOX327664 UYT327664 VIP327664 VSL327664 WCH327664 WMD327664">
      <formula1>"□,■"</formula1>
    </dataValidation>
    <dataValidation type="list" allowBlank="1" showInputMessage="1" showErrorMessage="1" sqref="WVZ327664 R393200 JN393200 TJ393200 ADF393200 ANB393200 AWX393200 BGT393200 BQP393200 CAL393200 CKH393200 CUD393200 DDZ393200 DNV393200 DXR393200 EHN393200 ERJ393200 FBF393200 FLB393200 FUX393200 GET393200 GOP393200 GYL393200 HIH393200 HSD393200 IBZ393200 ILV393200 IVR393200 JFN393200 JPJ393200 JZF393200 KJB393200 KSX393200 LCT393200 LMP393200 LWL393200 MGH393200 MQD393200 MZZ393200 NJV393200 NTR393200 ODN393200 ONJ393200 OXF393200 PHB393200 PQX393200 QAT393200 QKP393200 QUL393200 REH393200 ROD393200 RXZ393200 SHV393200 SRR393200 TBN393200 TLJ393200 TVF393200 UFB393200 UOX393200 UYT393200 VIP393200 VSL393200 WCH393200 WMD393200 WVZ393200 R458736 JN458736 TJ458736 ADF458736 ANB458736 AWX458736 BGT458736 BQP458736 CAL458736 CKH458736 CUD458736 DDZ458736 DNV458736 DXR458736 EHN458736 ERJ458736 FBF458736 FLB458736 FUX458736 GET458736 GOP458736 GYL458736 HIH458736 HSD458736 IBZ458736 ILV458736 IVR458736 JFN458736 JPJ458736 JZF458736 KJB458736 KSX458736 LCT458736 LMP458736 LWL458736 MGH458736 MQD458736 MZZ458736 NJV458736 NTR458736 ODN458736 ONJ458736 OXF458736 PHB458736 PQX458736 QAT458736 QKP458736 QUL458736 REH458736 ROD458736 RXZ458736 SHV458736 SRR458736 TBN458736 TLJ458736 TVF458736 UFB458736 UOX458736 UYT458736 VIP458736 VSL458736 WCH458736 WMD458736 WVZ458736 R524272 JN524272 TJ524272 ADF524272 ANB524272 AWX524272 BGT524272 BQP524272 CAL524272 CKH524272 CUD524272 DDZ524272 DNV524272 DXR524272 EHN524272 ERJ524272 FBF524272 FLB524272 FUX524272 GET524272 GOP524272 GYL524272 HIH524272 HSD524272 IBZ524272 ILV524272 IVR524272 JFN524272 JPJ524272 JZF524272 KJB524272 KSX524272 LCT524272 LMP524272 LWL524272 MGH524272 MQD524272 MZZ524272 NJV524272 NTR524272 ODN524272 ONJ524272 OXF524272 PHB524272 PQX524272 QAT524272 QKP524272 QUL524272 REH524272 ROD524272 RXZ524272 SHV524272 SRR524272 TBN524272 TLJ524272 TVF524272 UFB524272 UOX524272 UYT524272 VIP524272 VSL524272 WCH524272 WMD524272 WVZ524272 R589808 JN589808 TJ589808 ADF589808 ANB589808 AWX589808 BGT589808 BQP589808 CAL589808 CKH589808 CUD589808 DDZ589808 DNV589808 DXR589808 EHN589808 ERJ589808 FBF589808 FLB589808 FUX589808 GET589808 GOP589808 GYL589808 HIH589808 HSD589808 IBZ589808 ILV589808 IVR589808 JFN589808 JPJ589808 JZF589808 KJB589808 KSX589808 LCT589808 LMP589808 LWL589808 MGH589808 MQD589808 MZZ589808 NJV589808 NTR589808 ODN589808 ONJ589808 OXF589808 PHB589808 PQX589808 QAT589808 QKP589808 QUL589808 REH589808 ROD589808 RXZ589808 SHV589808 SRR589808 TBN589808 TLJ589808 TVF589808 UFB589808 UOX589808 UYT589808 VIP589808 VSL589808 WCH589808 WMD589808 WVZ589808 R655344 JN655344 TJ655344 ADF655344 ANB655344 AWX655344 BGT655344 BQP655344 CAL655344 CKH655344 CUD655344 DDZ655344 DNV655344 DXR655344 EHN655344 ERJ655344 FBF655344 FLB655344 FUX655344 GET655344 GOP655344 GYL655344 HIH655344 HSD655344 IBZ655344 ILV655344 IVR655344 JFN655344 JPJ655344 JZF655344 KJB655344 KSX655344 LCT655344 LMP655344 LWL655344 MGH655344 MQD655344 MZZ655344 NJV655344 NTR655344 ODN655344 ONJ655344 OXF655344 PHB655344 PQX655344 QAT655344 QKP655344 QUL655344 REH655344 ROD655344 RXZ655344 SHV655344 SRR655344 TBN655344 TLJ655344 TVF655344 UFB655344 UOX655344 UYT655344 VIP655344 VSL655344 WCH655344 WMD655344 WVZ655344 R720880 JN720880 TJ720880 ADF720880 ANB720880 AWX720880 BGT720880 BQP720880 CAL720880 CKH720880 CUD720880 DDZ720880 DNV720880 DXR720880 EHN720880 ERJ720880 FBF720880 FLB720880 FUX720880 GET720880 GOP720880 GYL720880 HIH720880 HSD720880 IBZ720880 ILV720880 IVR720880 JFN720880 JPJ720880 JZF720880 KJB720880 KSX720880 LCT720880 LMP720880 LWL720880 MGH720880 MQD720880 MZZ720880 NJV720880 NTR720880 ODN720880 ONJ720880 OXF720880 PHB720880 PQX720880 QAT720880 QKP720880 QUL720880 REH720880 ROD720880 RXZ720880 SHV720880 SRR720880 TBN720880 TLJ720880 TVF720880 UFB720880 UOX720880 UYT720880 VIP720880 VSL720880 WCH720880 WMD720880 WVZ720880 R786416 JN786416 TJ786416 ADF786416 ANB786416 AWX786416 BGT786416 BQP786416 CAL786416 CKH786416 CUD786416 DDZ786416 DNV786416 DXR786416 EHN786416 ERJ786416 FBF786416 FLB786416 FUX786416 GET786416 GOP786416 GYL786416 HIH786416 HSD786416 IBZ786416 ILV786416 IVR786416 JFN786416 JPJ786416 JZF786416 KJB786416 KSX786416 LCT786416 LMP786416 LWL786416 MGH786416 MQD786416 MZZ786416 NJV786416 NTR786416 ODN786416 ONJ786416 OXF786416 PHB786416 PQX786416 QAT786416 QKP786416 QUL786416 REH786416 ROD786416 RXZ786416 SHV786416 SRR786416 TBN786416 TLJ786416 TVF786416 UFB786416 UOX786416 UYT786416 VIP786416 VSL786416 WCH786416 WMD786416 WVZ786416 R851952 JN851952 TJ851952 ADF851952 ANB851952 AWX851952 BGT851952 BQP851952 CAL851952 CKH851952 CUD851952 DDZ851952 DNV851952 DXR851952 EHN851952 ERJ851952 FBF851952 FLB851952 FUX851952 GET851952 GOP851952 GYL851952 HIH851952 HSD851952 IBZ851952 ILV851952 IVR851952 JFN851952 JPJ851952 JZF851952 KJB851952 KSX851952 LCT851952 LMP851952 LWL851952 MGH851952 MQD851952 MZZ851952 NJV851952 NTR851952 ODN851952 ONJ851952 OXF851952 PHB851952 PQX851952 QAT851952 QKP851952 QUL851952 REH851952 ROD851952 RXZ851952 SHV851952 SRR851952 TBN851952 TLJ851952 TVF851952 UFB851952 UOX851952 UYT851952 VIP851952 VSL851952 WCH851952 WMD851952 WVZ851952 R917488 JN917488 TJ917488 ADF917488 ANB917488 AWX917488 BGT917488 BQP917488 CAL917488 CKH917488 CUD917488 DDZ917488 DNV917488 DXR917488 EHN917488 ERJ917488 FBF917488 FLB917488 FUX917488 GET917488 GOP917488 GYL917488 HIH917488 HSD917488 IBZ917488 ILV917488 IVR917488 JFN917488 JPJ917488 JZF917488 KJB917488 KSX917488 LCT917488 LMP917488 LWL917488 MGH917488 MQD917488 MZZ917488 NJV917488 NTR917488 ODN917488 ONJ917488 OXF917488 PHB917488 PQX917488 QAT917488 QKP917488 QUL917488 REH917488 ROD917488 RXZ917488 SHV917488 SRR917488 TBN917488 TLJ917488 TVF917488 UFB917488 UOX917488 UYT917488 VIP917488 VSL917488 WCH917488 WMD917488 WVZ917488 R983024 JN983024 TJ983024 ADF983024 ANB983024 AWX983024 BGT983024 BQP983024 CAL983024 CKH983024 CUD983024 DDZ983024 DNV983024 DXR983024 EHN983024 ERJ983024 FBF983024 FLB983024 FUX983024 GET983024 GOP983024 GYL983024 HIH983024 HSD983024 IBZ983024 ILV983024 IVR983024 JFN983024 JPJ983024 JZF983024 KJB983024 KSX983024 LCT983024 LMP983024 LWL983024 MGH983024 MQD983024 MZZ983024 NJV983024 NTR983024 ODN983024 ONJ983024 OXF983024 PHB983024 PQX983024 QAT983024 QKP983024 QUL983024 REH983024 ROD983024 RXZ983024 SHV983024 SRR983024 TBN983024 TLJ983024 TVF983024 UFB983024 UOX983024 UYT983024 VIP983024 VSL983024 WCH983024 WMD983024 WVZ983024 U65520 JQ65520 TM65520 ADI65520 ANE65520 AXA65520 BGW65520 BQS65520 CAO65520 CKK65520 CUG65520 DEC65520 DNY65520 DXU65520 EHQ65520 ERM65520 FBI65520 FLE65520 FVA65520 GEW65520 GOS65520 GYO65520 HIK65520 HSG65520 ICC65520 ILY65520 IVU65520 JFQ65520 JPM65520 JZI65520 KJE65520 KTA65520 LCW65520 LMS65520 LWO65520 MGK65520 MQG65520 NAC65520 NJY65520 NTU65520 ODQ65520 ONM65520 OXI65520 PHE65520 PRA65520 QAW65520 QKS65520 QUO65520 REK65520 ROG65520 RYC65520 SHY65520 SRU65520 TBQ65520 TLM65520 TVI65520 UFE65520 UPA65520 UYW65520 VIS65520 VSO65520 WCK65520 WMG65520 WWC65520 U131056 JQ131056 TM131056 ADI131056 ANE131056 AXA131056 BGW131056 BQS131056 CAO131056 CKK131056 CUG131056 DEC131056 DNY131056 DXU131056 EHQ131056 ERM131056 FBI131056 FLE131056 FVA131056 GEW131056 GOS131056 GYO131056 HIK131056 HSG131056 ICC131056 ILY131056 IVU131056 JFQ131056 JPM131056 JZI131056 KJE131056 KTA131056 LCW131056 LMS131056 LWO131056 MGK131056 MQG131056 NAC131056 NJY131056 NTU131056 ODQ131056 ONM131056 OXI131056 PHE131056 PRA131056 QAW131056 QKS131056 QUO131056 REK131056 ROG131056 RYC131056 SHY131056 SRU131056 TBQ131056 TLM131056 TVI131056 UFE131056 UPA131056 UYW131056 VIS131056 VSO131056 WCK131056 WMG131056 WWC131056 U196592 JQ196592 TM196592 ADI196592 ANE196592 AXA196592 BGW196592 BQS196592 CAO196592 CKK196592 CUG196592 DEC196592 DNY196592 DXU196592 EHQ196592 ERM196592 FBI196592 FLE196592 FVA196592 GEW196592 GOS196592 GYO196592 HIK196592 HSG196592 ICC196592 ILY196592 IVU196592 JFQ196592 JPM196592 JZI196592 KJE196592 KTA196592 LCW196592 LMS196592 LWO196592 MGK196592 MQG196592 NAC196592 NJY196592 NTU196592 ODQ196592 ONM196592 OXI196592 PHE196592 PRA196592 QAW196592 QKS196592 QUO196592 REK196592 ROG196592 RYC196592 SHY196592 SRU196592 TBQ196592 TLM196592 TVI196592 UFE196592 UPA196592 UYW196592 VIS196592 VSO196592 WCK196592 WMG196592 WWC196592 U262128 JQ262128 TM262128 ADI262128 ANE262128 AXA262128 BGW262128 BQS262128 CAO262128 CKK262128 CUG262128 DEC262128 DNY262128 DXU262128 EHQ262128 ERM262128 FBI262128 FLE262128 FVA262128 GEW262128 GOS262128 GYO262128 HIK262128 HSG262128 ICC262128 ILY262128 IVU262128 JFQ262128 JPM262128 JZI262128 KJE262128 KTA262128 LCW262128 LMS262128 LWO262128 MGK262128 MQG262128 NAC262128 NJY262128 NTU262128 ODQ262128 ONM262128 OXI262128 PHE262128 PRA262128 QAW262128 QKS262128 QUO262128 REK262128 ROG262128 RYC262128 SHY262128 SRU262128 TBQ262128 TLM262128 TVI262128 UFE262128 UPA262128 UYW262128 VIS262128 VSO262128 WCK262128 WMG262128 WWC262128 U327664 JQ327664 TM327664 ADI327664 ANE327664 AXA327664 BGW327664 BQS327664 CAO327664 CKK327664 CUG327664 DEC327664 DNY327664 DXU327664 EHQ327664 ERM327664 FBI327664 FLE327664 FVA327664 GEW327664 GOS327664 GYO327664 HIK327664 HSG327664 ICC327664 ILY327664 IVU327664 JFQ327664 JPM327664 JZI327664 KJE327664 KTA327664 LCW327664 LMS327664 LWO327664 MGK327664 MQG327664 NAC327664 NJY327664 NTU327664 ODQ327664 ONM327664 OXI327664 PHE327664 PRA327664 QAW327664 QKS327664 QUO327664 REK327664 ROG327664 RYC327664 SHY327664 SRU327664 TBQ327664 TLM327664 TVI327664 UFE327664 UPA327664 UYW327664 VIS327664 VSO327664 WCK327664 WMG327664 WWC327664 U393200 JQ393200 TM393200 ADI393200 ANE393200 AXA393200 BGW393200 BQS393200 CAO393200 CKK393200 CUG393200 DEC393200 DNY393200 DXU393200 EHQ393200 ERM393200 FBI393200 FLE393200 FVA393200 GEW393200 GOS393200 GYO393200 HIK393200 HSG393200 ICC393200 ILY393200 IVU393200 JFQ393200 JPM393200 JZI393200 KJE393200 KTA393200 LCW393200 LMS393200 LWO393200 MGK393200 MQG393200 NAC393200 NJY393200 NTU393200 ODQ393200 ONM393200 OXI393200 PHE393200 PRA393200 QAW393200 QKS393200 QUO393200 REK393200 ROG393200 RYC393200 SHY393200 SRU393200 TBQ393200 TLM393200 TVI393200 UFE393200 UPA393200 UYW393200 VIS393200 VSO393200 WCK393200 WMG393200">
      <formula1>"□,■"</formula1>
    </dataValidation>
    <dataValidation type="list" allowBlank="1" showInputMessage="1" showErrorMessage="1" sqref="WWC393200 U458736 JQ458736 TM458736 ADI458736 ANE458736 AXA458736 BGW458736 BQS458736 CAO458736 CKK458736 CUG458736 DEC458736 DNY458736 DXU458736 EHQ458736 ERM458736 FBI458736 FLE458736 FVA458736 GEW458736 GOS458736 GYO458736 HIK458736 HSG458736 ICC458736 ILY458736 IVU458736 JFQ458736 JPM458736 JZI458736 KJE458736 KTA458736 LCW458736 LMS458736 LWO458736 MGK458736 MQG458736 NAC458736 NJY458736 NTU458736 ODQ458736 ONM458736 OXI458736 PHE458736 PRA458736 QAW458736 QKS458736 QUO458736 REK458736 ROG458736 RYC458736 SHY458736 SRU458736 TBQ458736 TLM458736 TVI458736 UFE458736 UPA458736 UYW458736 VIS458736 VSO458736 WCK458736 WMG458736 WWC458736 U524272 JQ524272 TM524272 ADI524272 ANE524272 AXA524272 BGW524272 BQS524272 CAO524272 CKK524272 CUG524272 DEC524272 DNY524272 DXU524272 EHQ524272 ERM524272 FBI524272 FLE524272 FVA524272 GEW524272 GOS524272 GYO524272 HIK524272 HSG524272 ICC524272 ILY524272 IVU524272 JFQ524272 JPM524272 JZI524272 KJE524272 KTA524272 LCW524272 LMS524272 LWO524272 MGK524272 MQG524272 NAC524272 NJY524272 NTU524272 ODQ524272 ONM524272 OXI524272 PHE524272 PRA524272 QAW524272 QKS524272 QUO524272 REK524272 ROG524272 RYC524272 SHY524272 SRU524272 TBQ524272 TLM524272 TVI524272 UFE524272 UPA524272 UYW524272 VIS524272 VSO524272 WCK524272 WMG524272 WWC524272 U589808 JQ589808 TM589808 ADI589808 ANE589808 AXA589808 BGW589808 BQS589808 CAO589808 CKK589808 CUG589808 DEC589808 DNY589808 DXU589808 EHQ589808 ERM589808 FBI589808 FLE589808 FVA589808 GEW589808 GOS589808 GYO589808 HIK589808 HSG589808 ICC589808 ILY589808 IVU589808 JFQ589808 JPM589808 JZI589808 KJE589808 KTA589808 LCW589808 LMS589808 LWO589808 MGK589808 MQG589808 NAC589808 NJY589808 NTU589808 ODQ589808 ONM589808 OXI589808 PHE589808 PRA589808 QAW589808 QKS589808 QUO589808 REK589808 ROG589808 RYC589808 SHY589808 SRU589808 TBQ589808 TLM589808 TVI589808 UFE589808 UPA589808 UYW589808 VIS589808 VSO589808 WCK589808 WMG589808 WWC589808 U655344 JQ655344 TM655344 ADI655344 ANE655344 AXA655344 BGW655344 BQS655344 CAO655344 CKK655344 CUG655344 DEC655344 DNY655344 DXU655344 EHQ655344 ERM655344 FBI655344 FLE655344 FVA655344 GEW655344 GOS655344 GYO655344 HIK655344 HSG655344 ICC655344 ILY655344 IVU655344 JFQ655344 JPM655344 JZI655344 KJE655344 KTA655344 LCW655344 LMS655344 LWO655344 MGK655344 MQG655344 NAC655344 NJY655344 NTU655344 ODQ655344 ONM655344 OXI655344 PHE655344 PRA655344 QAW655344 QKS655344 QUO655344 REK655344 ROG655344 RYC655344 SHY655344 SRU655344 TBQ655344 TLM655344 TVI655344 UFE655344 UPA655344 UYW655344 VIS655344 VSO655344 WCK655344 WMG655344 WWC655344 U720880 JQ720880 TM720880 ADI720880 ANE720880 AXA720880 BGW720880 BQS720880 CAO720880 CKK720880 CUG720880 DEC720880 DNY720880 DXU720880 EHQ720880 ERM720880 FBI720880 FLE720880 FVA720880 GEW720880 GOS720880 GYO720880 HIK720880 HSG720880 ICC720880 ILY720880 IVU720880 JFQ720880 JPM720880 JZI720880 KJE720880 KTA720880 LCW720880 LMS720880 LWO720880 MGK720880 MQG720880 NAC720880 NJY720880 NTU720880 ODQ720880 ONM720880 OXI720880 PHE720880 PRA720880 QAW720880 QKS720880 QUO720880 REK720880 ROG720880 RYC720880 SHY720880 SRU720880 TBQ720880 TLM720880 TVI720880 UFE720880 UPA720880 UYW720880 VIS720880 VSO720880 WCK720880 WMG720880 WWC720880 U786416 JQ786416 TM786416 ADI786416 ANE786416 AXA786416 BGW786416 BQS786416 CAO786416 CKK786416 CUG786416 DEC786416 DNY786416 DXU786416 EHQ786416 ERM786416 FBI786416 FLE786416 FVA786416 GEW786416 GOS786416 GYO786416 HIK786416 HSG786416 ICC786416 ILY786416 IVU786416 JFQ786416 JPM786416 JZI786416 KJE786416 KTA786416 LCW786416 LMS786416 LWO786416 MGK786416 MQG786416 NAC786416 NJY786416 NTU786416 ODQ786416 ONM786416 OXI786416 PHE786416 PRA786416 QAW786416 QKS786416 QUO786416 REK786416 ROG786416 RYC786416 SHY786416 SRU786416 TBQ786416 TLM786416 TVI786416 UFE786416 UPA786416 UYW786416 VIS786416 VSO786416 WCK786416 WMG786416 WWC786416 U851952 JQ851952 TM851952 ADI851952 ANE851952 AXA851952 BGW851952 BQS851952 CAO851952 CKK851952 CUG851952 DEC851952 DNY851952 DXU851952 EHQ851952 ERM851952 FBI851952 FLE851952 FVA851952 GEW851952 GOS851952 GYO851952 HIK851952 HSG851952 ICC851952 ILY851952 IVU851952 JFQ851952 JPM851952 JZI851952 KJE851952 KTA851952 LCW851952 LMS851952 LWO851952 MGK851952 MQG851952 NAC851952 NJY851952 NTU851952 ODQ851952 ONM851952 OXI851952 PHE851952 PRA851952 QAW851952 QKS851952 QUO851952 REK851952 ROG851952 RYC851952 SHY851952 SRU851952 TBQ851952 TLM851952 TVI851952 UFE851952 UPA851952 UYW851952 VIS851952 VSO851952 WCK851952 WMG851952 WWC851952 U917488 JQ917488 TM917488 ADI917488 ANE917488 AXA917488 BGW917488 BQS917488 CAO917488 CKK917488 CUG917488 DEC917488 DNY917488 DXU917488 EHQ917488 ERM917488 FBI917488 FLE917488 FVA917488 GEW917488 GOS917488 GYO917488 HIK917488 HSG917488 ICC917488 ILY917488 IVU917488 JFQ917488 JPM917488 JZI917488 KJE917488 KTA917488 LCW917488 LMS917488 LWO917488 MGK917488 MQG917488 NAC917488 NJY917488 NTU917488 ODQ917488 ONM917488 OXI917488 PHE917488 PRA917488 QAW917488 QKS917488 QUO917488 REK917488 ROG917488 RYC917488 SHY917488 SRU917488 TBQ917488 TLM917488 TVI917488 UFE917488 UPA917488 UYW917488 VIS917488 VSO917488 WCK917488 WMG917488 WWC917488 U983024 JQ983024 TM983024 ADI983024 ANE983024 AXA983024 BGW983024 BQS983024 CAO983024 CKK983024 CUG983024 DEC983024 DNY983024 DXU983024 EHQ983024 ERM983024 FBI983024 FLE983024 FVA983024 GEW983024 GOS983024 GYO983024 HIK983024 HSG983024 ICC983024 ILY983024 IVU983024 JFQ983024 JPM983024 JZI983024 KJE983024 KTA983024 LCW983024 LMS983024 LWO983024 MGK983024 MQG983024 NAC983024 NJY983024 NTU983024 ODQ983024 ONM983024 OXI983024 PHE983024 PRA983024 QAW983024 QKS983024 QUO983024 REK983024 ROG983024 RYC983024 SHY983024 SRU983024 TBQ983024 TLM983024 TVI983024 UFE983024 UPA983024 UYW983024 VIS983024 VSO983024 WCK983024 WMG983024 WWC983024 M65526:M65531 JI65526:JI65531 TE65526:TE65531 ADA65526:ADA65531 AMW65526:AMW65531 AWS65526:AWS65531 BGO65526:BGO65531 BQK65526:BQK65531 CAG65526:CAG65531 CKC65526:CKC65531 CTY65526:CTY65531 DDU65526:DDU65531 DNQ65526:DNQ65531 DXM65526:DXM65531 EHI65526:EHI65531 ERE65526:ERE65531 FBA65526:FBA65531 FKW65526:FKW65531 FUS65526:FUS65531 GEO65526:GEO65531 GOK65526:GOK65531 GYG65526:GYG65531 HIC65526:HIC65531 HRY65526:HRY65531 IBU65526:IBU65531 ILQ65526:ILQ65531 IVM65526:IVM65531 JFI65526:JFI65531 JPE65526:JPE65531 JZA65526:JZA65531 KIW65526:KIW65531 KSS65526:KSS65531 LCO65526:LCO65531 LMK65526:LMK65531 LWG65526:LWG65531 MGC65526:MGC65531 MPY65526:MPY65531 MZU65526:MZU65531 NJQ65526:NJQ65531 NTM65526:NTM65531 ODI65526:ODI65531 ONE65526:ONE65531 OXA65526:OXA65531 PGW65526:PGW65531 PQS65526:PQS65531 QAO65526:QAO65531 QKK65526:QKK65531 QUG65526:QUG65531 REC65526:REC65531 RNY65526:RNY65531 RXU65526:RXU65531 SHQ65526:SHQ65531 SRM65526:SRM65531 TBI65526:TBI65531 TLE65526:TLE65531 TVA65526:TVA65531 UEW65526:UEW65531 UOS65526:UOS65531 UYO65526:UYO65531 VIK65526:VIK65531 VSG65526:VSG65531 WCC65526:WCC65531 WLY65526:WLY65531 WVU65526:WVU65531 M131062:M131067 JI131062:JI131067 TE131062:TE131067 ADA131062:ADA131067 AMW131062:AMW131067 AWS131062:AWS131067 BGO131062:BGO131067 BQK131062:BQK131067 CAG131062:CAG131067 CKC131062:CKC131067 CTY131062:CTY131067 DDU131062:DDU131067 DNQ131062:DNQ131067 DXM131062:DXM131067 EHI131062:EHI131067 ERE131062:ERE131067 FBA131062:FBA131067 FKW131062:FKW131067 FUS131062:FUS131067 GEO131062:GEO131067 GOK131062:GOK131067 GYG131062:GYG131067 HIC131062:HIC131067 HRY131062:HRY131067 IBU131062:IBU131067 ILQ131062:ILQ131067 IVM131062:IVM131067 JFI131062:JFI131067 JPE131062:JPE131067 JZA131062:JZA131067 KIW131062:KIW131067 KSS131062:KSS131067 LCO131062:LCO131067 LMK131062:LMK131067 LWG131062:LWG131067 MGC131062:MGC131067 MPY131062:MPY131067 MZU131062:MZU131067 NJQ131062:NJQ131067 NTM131062:NTM131067 ODI131062:ODI131067 ONE131062:ONE131067 OXA131062:OXA131067 PGW131062:PGW131067 PQS131062:PQS131067 QAO131062:QAO131067 QKK131062:QKK131067 QUG131062:QUG131067 REC131062:REC131067 RNY131062:RNY131067 RXU131062:RXU131067 SHQ131062:SHQ131067 SRM131062:SRM131067 TBI131062:TBI131067 TLE131062:TLE131067 TVA131062:TVA131067 UEW131062:UEW131067 UOS131062:UOS131067 UYO131062:UYO131067 VIK131062:VIK131067 VSG131062:VSG131067 WCC131062:WCC131067 WLY131062:WLY131067 WVU131062:WVU131067 M196598:M196603 JI196598:JI196603 TE196598:TE196603 ADA196598:ADA196603 AMW196598:AMW196603 AWS196598:AWS196603 BGO196598:BGO196603 BQK196598:BQK196603 CAG196598:CAG196603 CKC196598:CKC196603 CTY196598:CTY196603 DDU196598:DDU196603 DNQ196598:DNQ196603 DXM196598:DXM196603 EHI196598:EHI196603 ERE196598:ERE196603 FBA196598:FBA196603 FKW196598:FKW196603 FUS196598:FUS196603 GEO196598:GEO196603 GOK196598:GOK196603 GYG196598:GYG196603 HIC196598:HIC196603 HRY196598:HRY196603 IBU196598:IBU196603 ILQ196598:ILQ196603 IVM196598:IVM196603 JFI196598:JFI196603 JPE196598:JPE196603 JZA196598:JZA196603 KIW196598:KIW196603 KSS196598:KSS196603 LCO196598:LCO196603 LMK196598:LMK196603 LWG196598:LWG196603 MGC196598:MGC196603 MPY196598:MPY196603 MZU196598:MZU196603 NJQ196598:NJQ196603 NTM196598:NTM196603 ODI196598:ODI196603 ONE196598:ONE196603 OXA196598:OXA196603 PGW196598:PGW196603 PQS196598:PQS196603 QAO196598:QAO196603 QKK196598:QKK196603 QUG196598:QUG196603 REC196598:REC196603 RNY196598:RNY196603 RXU196598:RXU196603 SHQ196598:SHQ196603 SRM196598:SRM196603 TBI196598:TBI196603 TLE196598:TLE196603 TVA196598:TVA196603 UEW196598:UEW196603 UOS196598:UOS196603 UYO196598:UYO196603 VIK196598:VIK196603 VSG196598:VSG196603 WCC196598:WCC196603 WLY196598:WLY196603 WVU196598:WVU196603 M262134:M262139 JI262134:JI262139 TE262134:TE262139 ADA262134:ADA262139 AMW262134:AMW262139 AWS262134:AWS262139 BGO262134:BGO262139 BQK262134:BQK262139 CAG262134:CAG262139 CKC262134:CKC262139 CTY262134:CTY262139 DDU262134:DDU262139 DNQ262134:DNQ262139 DXM262134:DXM262139 EHI262134:EHI262139 ERE262134:ERE262139 FBA262134:FBA262139 FKW262134:FKW262139 FUS262134:FUS262139 GEO262134:GEO262139 GOK262134:GOK262139 GYG262134:GYG262139 HIC262134:HIC262139 HRY262134:HRY262139 IBU262134:IBU262139 ILQ262134:ILQ262139 IVM262134:IVM262139 JFI262134:JFI262139 JPE262134:JPE262139 JZA262134:JZA262139 KIW262134:KIW262139 KSS262134:KSS262139 LCO262134:LCO262139 LMK262134:LMK262139 LWG262134:LWG262139 MGC262134:MGC262139 MPY262134:MPY262139 MZU262134:MZU262139 NJQ262134:NJQ262139 NTM262134:NTM262139 ODI262134:ODI262139 ONE262134:ONE262139 OXA262134:OXA262139 PGW262134:PGW262139 PQS262134:PQS262139 QAO262134:QAO262139 QKK262134:QKK262139 QUG262134:QUG262139 REC262134:REC262139 RNY262134:RNY262139 RXU262134:RXU262139 SHQ262134:SHQ262139 SRM262134:SRM262139 TBI262134:TBI262139 TLE262134:TLE262139 TVA262134:TVA262139 UEW262134:UEW262139 UOS262134:UOS262139 UYO262134:UYO262139 VIK262134:VIK262139 VSG262134:VSG262139 WCC262134:WCC262139 WLY262134:WLY262139 WVU262134:WVU262139 M327670:M327675 JI327670:JI327675 TE327670:TE327675 ADA327670:ADA327675 AMW327670:AMW327675 AWS327670:AWS327675 BGO327670:BGO327675 BQK327670:BQK327675 CAG327670:CAG327675 CKC327670:CKC327675 CTY327670:CTY327675 DDU327670:DDU327675 DNQ327670:DNQ327675 DXM327670:DXM327675 EHI327670:EHI327675 ERE327670:ERE327675 FBA327670:FBA327675 FKW327670:FKW327675 FUS327670:FUS327675 GEO327670:GEO327675 GOK327670:GOK327675 GYG327670:GYG327675 HIC327670:HIC327675 HRY327670:HRY327675 IBU327670:IBU327675 ILQ327670:ILQ327675 IVM327670:IVM327675 JFI327670:JFI327675 JPE327670:JPE327675 JZA327670:JZA327675 KIW327670:KIW327675 KSS327670:KSS327675 LCO327670:LCO327675 LMK327670:LMK327675 LWG327670:LWG327675 MGC327670:MGC327675 MPY327670:MPY327675 MZU327670:MZU327675 NJQ327670:NJQ327675 NTM327670:NTM327675 ODI327670:ODI327675 ONE327670:ONE327675 OXA327670:OXA327675 PGW327670:PGW327675 PQS327670:PQS327675 QAO327670:QAO327675 QKK327670:QKK327675 QUG327670:QUG327675 REC327670:REC327675 RNY327670:RNY327675 RXU327670:RXU327675 SHQ327670:SHQ327675 SRM327670:SRM327675 TBI327670:TBI327675 TLE327670:TLE327675 TVA327670:TVA327675 UEW327670:UEW327675 UOS327670:UOS327675 UYO327670:UYO327675 VIK327670:VIK327675 VSG327670:VSG327675 WCC327670:WCC327675 WLY327670:WLY327675 WVU327670:WVU327675 M393206:M393211 JI393206:JI393211 TE393206:TE393211 ADA393206:ADA393211 AMW393206:AMW393211 AWS393206:AWS393211 BGO393206:BGO393211 BQK393206:BQK393211 CAG393206:CAG393211 CKC393206:CKC393211 CTY393206:CTY393211 DDU393206:DDU393211 DNQ393206:DNQ393211 DXM393206:DXM393211 EHI393206:EHI393211 ERE393206:ERE393211 FBA393206:FBA393211 FKW393206:FKW393211 FUS393206:FUS393211 GEO393206:GEO393211 GOK393206:GOK393211 GYG393206:GYG393211 HIC393206:HIC393211 HRY393206:HRY393211 IBU393206:IBU393211 ILQ393206:ILQ393211 IVM393206:IVM393211 JFI393206:JFI393211 JPE393206:JPE393211 JZA393206:JZA393211 KIW393206:KIW393211 KSS393206:KSS393211 LCO393206:LCO393211 LMK393206:LMK393211 LWG393206:LWG393211 MGC393206:MGC393211 MPY393206:MPY393211 MZU393206:MZU393211 NJQ393206:NJQ393211 NTM393206:NTM393211 ODI393206:ODI393211 ONE393206:ONE393211 OXA393206:OXA393211 PGW393206:PGW393211 PQS393206:PQS393211 QAO393206:QAO393211 QKK393206:QKK393211 QUG393206:QUG393211 REC393206:REC393211 RNY393206:RNY393211 RXU393206:RXU393211 SHQ393206:SHQ393211 SRM393206:SRM393211 TBI393206:TBI393211 TLE393206:TLE393211 TVA393206:TVA393211 UEW393206:UEW393211 UOS393206:UOS393211 UYO393206:UYO393211 VIK393206:VIK393211 VSG393206:VSG393211 WCC393206:WCC393211 WLY393206:WLY393211 WVU393206:WVU393211 M458742:M458747 JI458742:JI458747 TE458742:TE458747 ADA458742:ADA458747 AMW458742:AMW458747 AWS458742:AWS458747 BGO458742:BGO458747 BQK458742:BQK458747 CAG458742:CAG458747 CKC458742:CKC458747 CTY458742:CTY458747 DDU458742:DDU458747 DNQ458742:DNQ458747 DXM458742:DXM458747 EHI458742:EHI458747 ERE458742:ERE458747 FBA458742:FBA458747 FKW458742:FKW458747 FUS458742:FUS458747 GEO458742:GEO458747 GOK458742:GOK458747 GYG458742:GYG458747 HIC458742:HIC458747 HRY458742:HRY458747 IBU458742:IBU458747 ILQ458742:ILQ458747 IVM458742:IVM458747 JFI458742:JFI458747 JPE458742:JPE458747 JZA458742:JZA458747 KIW458742:KIW458747 KSS458742:KSS458747 LCO458742:LCO458747 LMK458742:LMK458747 LWG458742:LWG458747 MGC458742:MGC458747 MPY458742:MPY458747 MZU458742:MZU458747 NJQ458742:NJQ458747 NTM458742:NTM458747 ODI458742:ODI458747 ONE458742:ONE458747 OXA458742:OXA458747 PGW458742:PGW458747 PQS458742:PQS458747 QAO458742:QAO458747 QKK458742:QKK458747 QUG458742:QUG458747 REC458742:REC458747 RNY458742:RNY458747 RXU458742:RXU458747 SHQ458742:SHQ458747 SRM458742:SRM458747 TBI458742:TBI458747 TLE458742:TLE458747 TVA458742:TVA458747 UEW458742:UEW458747 UOS458742:UOS458747 UYO458742:UYO458747 VIK458742:VIK458747 VSG458742:VSG458747 WCC458742:WCC458747 WLY458742:WLY458747">
      <formula1>"□,■"</formula1>
    </dataValidation>
    <dataValidation type="list" allowBlank="1" showInputMessage="1" showErrorMessage="1" sqref="WVU458742:WVU458747 M524278:M524283 JI524278:JI524283 TE524278:TE524283 ADA524278:ADA524283 AMW524278:AMW524283 AWS524278:AWS524283 BGO524278:BGO524283 BQK524278:BQK524283 CAG524278:CAG524283 CKC524278:CKC524283 CTY524278:CTY524283 DDU524278:DDU524283 DNQ524278:DNQ524283 DXM524278:DXM524283 EHI524278:EHI524283 ERE524278:ERE524283 FBA524278:FBA524283 FKW524278:FKW524283 FUS524278:FUS524283 GEO524278:GEO524283 GOK524278:GOK524283 GYG524278:GYG524283 HIC524278:HIC524283 HRY524278:HRY524283 IBU524278:IBU524283 ILQ524278:ILQ524283 IVM524278:IVM524283 JFI524278:JFI524283 JPE524278:JPE524283 JZA524278:JZA524283 KIW524278:KIW524283 KSS524278:KSS524283 LCO524278:LCO524283 LMK524278:LMK524283 LWG524278:LWG524283 MGC524278:MGC524283 MPY524278:MPY524283 MZU524278:MZU524283 NJQ524278:NJQ524283 NTM524278:NTM524283 ODI524278:ODI524283 ONE524278:ONE524283 OXA524278:OXA524283 PGW524278:PGW524283 PQS524278:PQS524283 QAO524278:QAO524283 QKK524278:QKK524283 QUG524278:QUG524283 REC524278:REC524283 RNY524278:RNY524283 RXU524278:RXU524283 SHQ524278:SHQ524283 SRM524278:SRM524283 TBI524278:TBI524283 TLE524278:TLE524283 TVA524278:TVA524283 UEW524278:UEW524283 UOS524278:UOS524283 UYO524278:UYO524283 VIK524278:VIK524283 VSG524278:VSG524283 WCC524278:WCC524283 WLY524278:WLY524283 WVU524278:WVU524283 M589814:M589819 JI589814:JI589819 TE589814:TE589819 ADA589814:ADA589819 AMW589814:AMW589819 AWS589814:AWS589819 BGO589814:BGO589819 BQK589814:BQK589819 CAG589814:CAG589819 CKC589814:CKC589819 CTY589814:CTY589819 DDU589814:DDU589819 DNQ589814:DNQ589819 DXM589814:DXM589819 EHI589814:EHI589819 ERE589814:ERE589819 FBA589814:FBA589819 FKW589814:FKW589819 FUS589814:FUS589819 GEO589814:GEO589819 GOK589814:GOK589819 GYG589814:GYG589819 HIC589814:HIC589819 HRY589814:HRY589819 IBU589814:IBU589819 ILQ589814:ILQ589819 IVM589814:IVM589819 JFI589814:JFI589819 JPE589814:JPE589819 JZA589814:JZA589819 KIW589814:KIW589819 KSS589814:KSS589819 LCO589814:LCO589819 LMK589814:LMK589819 LWG589814:LWG589819 MGC589814:MGC589819 MPY589814:MPY589819 MZU589814:MZU589819 NJQ589814:NJQ589819 NTM589814:NTM589819 ODI589814:ODI589819 ONE589814:ONE589819 OXA589814:OXA589819 PGW589814:PGW589819 PQS589814:PQS589819 QAO589814:QAO589819 QKK589814:QKK589819 QUG589814:QUG589819 REC589814:REC589819 RNY589814:RNY589819 RXU589814:RXU589819 SHQ589814:SHQ589819 SRM589814:SRM589819 TBI589814:TBI589819 TLE589814:TLE589819 TVA589814:TVA589819 UEW589814:UEW589819 UOS589814:UOS589819 UYO589814:UYO589819 VIK589814:VIK589819 VSG589814:VSG589819 WCC589814:WCC589819 WLY589814:WLY589819 WVU589814:WVU589819 M655350:M655355 JI655350:JI655355 TE655350:TE655355 ADA655350:ADA655355 AMW655350:AMW655355 AWS655350:AWS655355 BGO655350:BGO655355 BQK655350:BQK655355 CAG655350:CAG655355 CKC655350:CKC655355 CTY655350:CTY655355 DDU655350:DDU655355 DNQ655350:DNQ655355 DXM655350:DXM655355 EHI655350:EHI655355 ERE655350:ERE655355 FBA655350:FBA655355 FKW655350:FKW655355 FUS655350:FUS655355 GEO655350:GEO655355 GOK655350:GOK655355 GYG655350:GYG655355 HIC655350:HIC655355 HRY655350:HRY655355 IBU655350:IBU655355 ILQ655350:ILQ655355 IVM655350:IVM655355 JFI655350:JFI655355 JPE655350:JPE655355 JZA655350:JZA655355 KIW655350:KIW655355 KSS655350:KSS655355 LCO655350:LCO655355 LMK655350:LMK655355 LWG655350:LWG655355 MGC655350:MGC655355 MPY655350:MPY655355 MZU655350:MZU655355 NJQ655350:NJQ655355 NTM655350:NTM655355 ODI655350:ODI655355 ONE655350:ONE655355 OXA655350:OXA655355 PGW655350:PGW655355 PQS655350:PQS655355 QAO655350:QAO655355 QKK655350:QKK655355 QUG655350:QUG655355 REC655350:REC655355 RNY655350:RNY655355 RXU655350:RXU655355 SHQ655350:SHQ655355 SRM655350:SRM655355 TBI655350:TBI655355 TLE655350:TLE655355 TVA655350:TVA655355 UEW655350:UEW655355 UOS655350:UOS655355 UYO655350:UYO655355 VIK655350:VIK655355 VSG655350:VSG655355 WCC655350:WCC655355 WLY655350:WLY655355 WVU655350:WVU655355 M720886:M720891 JI720886:JI720891 TE720886:TE720891 ADA720886:ADA720891 AMW720886:AMW720891 AWS720886:AWS720891 BGO720886:BGO720891 BQK720886:BQK720891 CAG720886:CAG720891 CKC720886:CKC720891 CTY720886:CTY720891 DDU720886:DDU720891 DNQ720886:DNQ720891 DXM720886:DXM720891 EHI720886:EHI720891 ERE720886:ERE720891 FBA720886:FBA720891 FKW720886:FKW720891 FUS720886:FUS720891 GEO720886:GEO720891 GOK720886:GOK720891 GYG720886:GYG720891 HIC720886:HIC720891 HRY720886:HRY720891 IBU720886:IBU720891 ILQ720886:ILQ720891 IVM720886:IVM720891 JFI720886:JFI720891 JPE720886:JPE720891 JZA720886:JZA720891 KIW720886:KIW720891 KSS720886:KSS720891 LCO720886:LCO720891 LMK720886:LMK720891 LWG720886:LWG720891 MGC720886:MGC720891 MPY720886:MPY720891 MZU720886:MZU720891 NJQ720886:NJQ720891 NTM720886:NTM720891 ODI720886:ODI720891 ONE720886:ONE720891 OXA720886:OXA720891 PGW720886:PGW720891 PQS720886:PQS720891 QAO720886:QAO720891 QKK720886:QKK720891 QUG720886:QUG720891 REC720886:REC720891 RNY720886:RNY720891 RXU720886:RXU720891 SHQ720886:SHQ720891 SRM720886:SRM720891 TBI720886:TBI720891 TLE720886:TLE720891 TVA720886:TVA720891 UEW720886:UEW720891 UOS720886:UOS720891 UYO720886:UYO720891 VIK720886:VIK720891 VSG720886:VSG720891 WCC720886:WCC720891 WLY720886:WLY720891 WVU720886:WVU720891 M786422:M786427 JI786422:JI786427 TE786422:TE786427 ADA786422:ADA786427 AMW786422:AMW786427 AWS786422:AWS786427 BGO786422:BGO786427 BQK786422:BQK786427 CAG786422:CAG786427 CKC786422:CKC786427 CTY786422:CTY786427 DDU786422:DDU786427 DNQ786422:DNQ786427 DXM786422:DXM786427 EHI786422:EHI786427 ERE786422:ERE786427 FBA786422:FBA786427 FKW786422:FKW786427 FUS786422:FUS786427 GEO786422:GEO786427 GOK786422:GOK786427 GYG786422:GYG786427 HIC786422:HIC786427 HRY786422:HRY786427 IBU786422:IBU786427 ILQ786422:ILQ786427 IVM786422:IVM786427 JFI786422:JFI786427 JPE786422:JPE786427 JZA786422:JZA786427 KIW786422:KIW786427 KSS786422:KSS786427 LCO786422:LCO786427 LMK786422:LMK786427 LWG786422:LWG786427 MGC786422:MGC786427 MPY786422:MPY786427 MZU786422:MZU786427 NJQ786422:NJQ786427 NTM786422:NTM786427 ODI786422:ODI786427 ONE786422:ONE786427 OXA786422:OXA786427 PGW786422:PGW786427 PQS786422:PQS786427 QAO786422:QAO786427 QKK786422:QKK786427 QUG786422:QUG786427 REC786422:REC786427 RNY786422:RNY786427 RXU786422:RXU786427 SHQ786422:SHQ786427 SRM786422:SRM786427 TBI786422:TBI786427 TLE786422:TLE786427 TVA786422:TVA786427 UEW786422:UEW786427 UOS786422:UOS786427 UYO786422:UYO786427 VIK786422:VIK786427 VSG786422:VSG786427 WCC786422:WCC786427 WLY786422:WLY786427 WVU786422:WVU786427 M851958:M851963 JI851958:JI851963 TE851958:TE851963 ADA851958:ADA851963 AMW851958:AMW851963 AWS851958:AWS851963 BGO851958:BGO851963 BQK851958:BQK851963 CAG851958:CAG851963 CKC851958:CKC851963 CTY851958:CTY851963 DDU851958:DDU851963 DNQ851958:DNQ851963 DXM851958:DXM851963 EHI851958:EHI851963 ERE851958:ERE851963 FBA851958:FBA851963 FKW851958:FKW851963 FUS851958:FUS851963 GEO851958:GEO851963 GOK851958:GOK851963 GYG851958:GYG851963 HIC851958:HIC851963 HRY851958:HRY851963 IBU851958:IBU851963 ILQ851958:ILQ851963 IVM851958:IVM851963 JFI851958:JFI851963 JPE851958:JPE851963 JZA851958:JZA851963 KIW851958:KIW851963 KSS851958:KSS851963 LCO851958:LCO851963 LMK851958:LMK851963 LWG851958:LWG851963 MGC851958:MGC851963 MPY851958:MPY851963 MZU851958:MZU851963 NJQ851958:NJQ851963 NTM851958:NTM851963 ODI851958:ODI851963 ONE851958:ONE851963 OXA851958:OXA851963 PGW851958:PGW851963 PQS851958:PQS851963 QAO851958:QAO851963 QKK851958:QKK851963 QUG851958:QUG851963 REC851958:REC851963 RNY851958:RNY851963 RXU851958:RXU851963 SHQ851958:SHQ851963 SRM851958:SRM851963 TBI851958:TBI851963 TLE851958:TLE851963 TVA851958:TVA851963 UEW851958:UEW851963 UOS851958:UOS851963 UYO851958:UYO851963 VIK851958:VIK851963 VSG851958:VSG851963 WCC851958:WCC851963 WLY851958:WLY851963 WVU851958:WVU851963 M917494:M917499 JI917494:JI917499 TE917494:TE917499 ADA917494:ADA917499 AMW917494:AMW917499 AWS917494:AWS917499 BGO917494:BGO917499 BQK917494:BQK917499 CAG917494:CAG917499 CKC917494:CKC917499 CTY917494:CTY917499 DDU917494:DDU917499 DNQ917494:DNQ917499 DXM917494:DXM917499 EHI917494:EHI917499 ERE917494:ERE917499 FBA917494:FBA917499 FKW917494:FKW917499 FUS917494:FUS917499 GEO917494:GEO917499 GOK917494:GOK917499 GYG917494:GYG917499 HIC917494:HIC917499 HRY917494:HRY917499 IBU917494:IBU917499 ILQ917494:ILQ917499 IVM917494:IVM917499 JFI917494:JFI917499 JPE917494:JPE917499 JZA917494:JZA917499 KIW917494:KIW917499 KSS917494:KSS917499 LCO917494:LCO917499 LMK917494:LMK917499 LWG917494:LWG917499 MGC917494:MGC917499 MPY917494:MPY917499 MZU917494:MZU917499 NJQ917494:NJQ917499 NTM917494:NTM917499 ODI917494:ODI917499 ONE917494:ONE917499 OXA917494:OXA917499 PGW917494:PGW917499 PQS917494:PQS917499 QAO917494:QAO917499 QKK917494:QKK917499 QUG917494:QUG917499 REC917494:REC917499 RNY917494:RNY917499 RXU917494:RXU917499 SHQ917494:SHQ917499 SRM917494:SRM917499 TBI917494:TBI917499 TLE917494:TLE917499 TVA917494:TVA917499 UEW917494:UEW917499 UOS917494:UOS917499 UYO917494:UYO917499 VIK917494:VIK917499 VSG917494:VSG917499 WCC917494:WCC917499 WLY917494:WLY917499 WVU917494:WVU917499 M983030:M983035 JI983030:JI983035 TE983030:TE983035 ADA983030:ADA983035 AMW983030:AMW983035 AWS983030:AWS983035 BGO983030:BGO983035 BQK983030:BQK983035 CAG983030:CAG983035 CKC983030:CKC983035 CTY983030:CTY983035 DDU983030:DDU983035 DNQ983030:DNQ983035 DXM983030:DXM983035 EHI983030:EHI983035 ERE983030:ERE983035 FBA983030:FBA983035 FKW983030:FKW983035 FUS983030:FUS983035 GEO983030:GEO983035 GOK983030:GOK983035 GYG983030:GYG983035 HIC983030:HIC983035 HRY983030:HRY983035 IBU983030:IBU983035 ILQ983030:ILQ983035 IVM983030:IVM983035 JFI983030:JFI983035 JPE983030:JPE983035 JZA983030:JZA983035 KIW983030:KIW983035 KSS983030:KSS983035 LCO983030:LCO983035 LMK983030:LMK983035 LWG983030:LWG983035 MGC983030:MGC983035 MPY983030:MPY983035 MZU983030:MZU983035 NJQ983030:NJQ983035 NTM983030:NTM983035 ODI983030:ODI983035 ONE983030:ONE983035 OXA983030:OXA983035 PGW983030:PGW983035 PQS983030:PQS983035 QAO983030:QAO983035 QKK983030:QKK983035 QUG983030:QUG983035 REC983030:REC983035 RNY983030:RNY983035 RXU983030:RXU983035 SHQ983030:SHQ983035 SRM983030:SRM983035 TBI983030:TBI983035 TLE983030:TLE983035 TVA983030:TVA983035 UEW983030:UEW983035 UOS983030:UOS983035 UYO983030:UYO983035 VIK983030:VIK983035 VSG983030:VSG983035 WCC983030:WCC983035 WLY983030:WLY983035 WVU983030:WVU983035 L65532 JH65532 TD65532 ACZ65532 AMV65532 AWR65532 BGN65532 BQJ65532 CAF65532 CKB65532 CTX65532 DDT65532 DNP65532 DXL65532 EHH65532 ERD65532 FAZ65532 FKV65532 FUR65532 GEN65532 GOJ65532 GYF65532 HIB65532 HRX65532 IBT65532 ILP65532 IVL65532 JFH65532 JPD65532 JYZ65532 KIV65532 KSR65532 LCN65532 LMJ65532 LWF65532 MGB65532 MPX65532 MZT65532 NJP65532 NTL65532 ODH65532 OND65532 OWZ65532 PGV65532 PQR65532 QAN65532 QKJ65532 QUF65532 REB65532 RNX65532 RXT65532 SHP65532 SRL65532 TBH65532 TLD65532 TUZ65532 UEV65532 UOR65532 UYN65532 VIJ65532 VSF65532 WCB65532 WLX65532 WVT65532 L131068 JH131068 TD131068 ACZ131068 AMV131068 AWR131068 BGN131068 BQJ131068 CAF131068 CKB131068 CTX131068 DDT131068 DNP131068 DXL131068 EHH131068 ERD131068 FAZ131068 FKV131068 FUR131068 GEN131068 GOJ131068 GYF131068 HIB131068 HRX131068 IBT131068 ILP131068 IVL131068 JFH131068 JPD131068 JYZ131068 KIV131068 KSR131068 LCN131068 LMJ131068 LWF131068 MGB131068 MPX131068 MZT131068 NJP131068 NTL131068 ODH131068 OND131068 OWZ131068 PGV131068 PQR131068 QAN131068 QKJ131068 QUF131068 REB131068 RNX131068 RXT131068 SHP131068 SRL131068 TBH131068 TLD131068 TUZ131068 UEV131068 UOR131068 UYN131068 VIJ131068 VSF131068 WCB131068 WLX131068 WVT131068 L196604 JH196604 TD196604 ACZ196604 AMV196604 AWR196604 BGN196604 BQJ196604 CAF196604 CKB196604 CTX196604 DDT196604 DNP196604 DXL196604 EHH196604 ERD196604 FAZ196604 FKV196604 FUR196604 GEN196604 GOJ196604 GYF196604 HIB196604 HRX196604 IBT196604 ILP196604 IVL196604 JFH196604 JPD196604 JYZ196604 KIV196604 KSR196604 LCN196604 LMJ196604 LWF196604 MGB196604 MPX196604 MZT196604 NJP196604 NTL196604 ODH196604 OND196604 OWZ196604 PGV196604 PQR196604 QAN196604 QKJ196604 QUF196604 REB196604 RNX196604 RXT196604 SHP196604 SRL196604 TBH196604 TLD196604 TUZ196604 UEV196604 UOR196604 UYN196604 VIJ196604 VSF196604 WCB196604 WLX196604 WVT196604 L262140 JH262140 TD262140 ACZ262140 AMV262140 AWR262140 BGN262140 BQJ262140 CAF262140 CKB262140 CTX262140 DDT262140 DNP262140 DXL262140 EHH262140 ERD262140 FAZ262140 FKV262140 FUR262140 GEN262140 GOJ262140 GYF262140 HIB262140 HRX262140 IBT262140 ILP262140 IVL262140 JFH262140 JPD262140 JYZ262140 KIV262140 KSR262140 LCN262140 LMJ262140 LWF262140 MGB262140 MPX262140 MZT262140 NJP262140 NTL262140 ODH262140 OND262140 OWZ262140 PGV262140 PQR262140 QAN262140 QKJ262140 QUF262140 REB262140 RNX262140 RXT262140 SHP262140 SRL262140 TBH262140 TLD262140 TUZ262140 UEV262140 UOR262140 UYN262140 VIJ262140 VSF262140 WCB262140 WLX262140 WVT262140 L327676 JH327676 TD327676 ACZ327676 AMV327676 AWR327676 BGN327676 BQJ327676 CAF327676 CKB327676 CTX327676 DDT327676 DNP327676 DXL327676 EHH327676 ERD327676 FAZ327676 FKV327676 FUR327676 GEN327676 GOJ327676 GYF327676 HIB327676 HRX327676 IBT327676 ILP327676 IVL327676 JFH327676 JPD327676 JYZ327676 KIV327676 KSR327676 LCN327676 LMJ327676 LWF327676 MGB327676 MPX327676 MZT327676 NJP327676 NTL327676 ODH327676 OND327676 OWZ327676 PGV327676 PQR327676 QAN327676 QKJ327676 QUF327676 REB327676 RNX327676 RXT327676 SHP327676 SRL327676 TBH327676 TLD327676 TUZ327676 UEV327676 UOR327676 UYN327676 VIJ327676 VSF327676 WCB327676 WLX327676 WVT327676 L393212 JH393212 TD393212 ACZ393212 AMV393212 AWR393212 BGN393212 BQJ393212 CAF393212 CKB393212 CTX393212 DDT393212 DNP393212 DXL393212 EHH393212 ERD393212 FAZ393212 FKV393212 FUR393212 GEN393212 GOJ393212 GYF393212 HIB393212 HRX393212 IBT393212 ILP393212 IVL393212 JFH393212 JPD393212 JYZ393212 KIV393212 KSR393212 LCN393212 LMJ393212 LWF393212 MGB393212 MPX393212 MZT393212 NJP393212 NTL393212 ODH393212 OND393212 OWZ393212 PGV393212 PQR393212 QAN393212 QKJ393212 QUF393212 REB393212 RNX393212 RXT393212 SHP393212 SRL393212 TBH393212 TLD393212 TUZ393212 UEV393212 UOR393212 UYN393212 VIJ393212 VSF393212 WCB393212 WLX393212 WVT393212 L458748 JH458748 TD458748 ACZ458748 AMV458748 AWR458748 BGN458748 BQJ458748 CAF458748 CKB458748 CTX458748 DDT458748 DNP458748 DXL458748 EHH458748 ERD458748 FAZ458748 FKV458748 FUR458748 GEN458748 GOJ458748 GYF458748 HIB458748 HRX458748 IBT458748 ILP458748 IVL458748 JFH458748 JPD458748 JYZ458748 KIV458748 KSR458748 LCN458748 LMJ458748 LWF458748 MGB458748 MPX458748 MZT458748 NJP458748 NTL458748 ODH458748 OND458748 OWZ458748 PGV458748 PQR458748 QAN458748 QKJ458748 QUF458748 REB458748 RNX458748 RXT458748 SHP458748 SRL458748 TBH458748 TLD458748 TUZ458748 UEV458748 UOR458748 UYN458748 VIJ458748 VSF458748 WCB458748 WLX458748 WVT458748 L524284 JH524284 TD524284 ACZ524284 AMV524284 AWR524284 BGN524284 BQJ524284 CAF524284 CKB524284 CTX524284 DDT524284 DNP524284 DXL524284 EHH524284 ERD524284 FAZ524284 FKV524284 FUR524284 GEN524284 GOJ524284 GYF524284 HIB524284 HRX524284 IBT524284 ILP524284 IVL524284 JFH524284 JPD524284 JYZ524284 KIV524284 KSR524284 LCN524284 LMJ524284 LWF524284 MGB524284 MPX524284 MZT524284 NJP524284 NTL524284 ODH524284 OND524284 OWZ524284 PGV524284 PQR524284 QAN524284 QKJ524284 QUF524284 REB524284 RNX524284 RXT524284 SHP524284 SRL524284 TBH524284 TLD524284 TUZ524284 UEV524284 UOR524284 UYN524284 VIJ524284 VSF524284 WCB524284 WLX524284">
      <formula1>"□,■"</formula1>
    </dataValidation>
    <dataValidation type="list" allowBlank="1" showInputMessage="1" showErrorMessage="1" sqref="WVT524284 L589820 JH589820 TD589820 ACZ589820 AMV589820 AWR589820 BGN589820 BQJ589820 CAF589820 CKB589820 CTX589820 DDT589820 DNP589820 DXL589820 EHH589820 ERD589820 FAZ589820 FKV589820 FUR589820 GEN589820 GOJ589820 GYF589820 HIB589820 HRX589820 IBT589820 ILP589820 IVL589820 JFH589820 JPD589820 JYZ589820 KIV589820 KSR589820 LCN589820 LMJ589820 LWF589820 MGB589820 MPX589820 MZT589820 NJP589820 NTL589820 ODH589820 OND589820 OWZ589820 PGV589820 PQR589820 QAN589820 QKJ589820 QUF589820 REB589820 RNX589820 RXT589820 SHP589820 SRL589820 TBH589820 TLD589820 TUZ589820 UEV589820 UOR589820 UYN589820 VIJ589820 VSF589820 WCB589820 WLX589820 WVT589820 L655356 JH655356 TD655356 ACZ655356 AMV655356 AWR655356 BGN655356 BQJ655356 CAF655356 CKB655356 CTX655356 DDT655356 DNP655356 DXL655356 EHH655356 ERD655356 FAZ655356 FKV655356 FUR655356 GEN655356 GOJ655356 GYF655356 HIB655356 HRX655356 IBT655356 ILP655356 IVL655356 JFH655356 JPD655356 JYZ655356 KIV655356 KSR655356 LCN655356 LMJ655356 LWF655356 MGB655356 MPX655356 MZT655356 NJP655356 NTL655356 ODH655356 OND655356 OWZ655356 PGV655356 PQR655356 QAN655356 QKJ655356 QUF655356 REB655356 RNX655356 RXT655356 SHP655356 SRL655356 TBH655356 TLD655356 TUZ655356 UEV655356 UOR655356 UYN655356 VIJ655356 VSF655356 WCB655356 WLX655356 WVT655356 L720892 JH720892 TD720892 ACZ720892 AMV720892 AWR720892 BGN720892 BQJ720892 CAF720892 CKB720892 CTX720892 DDT720892 DNP720892 DXL720892 EHH720892 ERD720892 FAZ720892 FKV720892 FUR720892 GEN720892 GOJ720892 GYF720892 HIB720892 HRX720892 IBT720892 ILP720892 IVL720892 JFH720892 JPD720892 JYZ720892 KIV720892 KSR720892 LCN720892 LMJ720892 LWF720892 MGB720892 MPX720892 MZT720892 NJP720892 NTL720892 ODH720892 OND720892 OWZ720892 PGV720892 PQR720892 QAN720892 QKJ720892 QUF720892 REB720892 RNX720892 RXT720892 SHP720892 SRL720892 TBH720892 TLD720892 TUZ720892 UEV720892 UOR720892 UYN720892 VIJ720892 VSF720892 WCB720892 WLX720892 WVT720892 L786428 JH786428 TD786428 ACZ786428 AMV786428 AWR786428 BGN786428 BQJ786428 CAF786428 CKB786428 CTX786428 DDT786428 DNP786428 DXL786428 EHH786428 ERD786428 FAZ786428 FKV786428 FUR786428 GEN786428 GOJ786428 GYF786428 HIB786428 HRX786428 IBT786428 ILP786428 IVL786428 JFH786428 JPD786428 JYZ786428 KIV786428 KSR786428 LCN786428 LMJ786428 LWF786428 MGB786428 MPX786428 MZT786428 NJP786428 NTL786428 ODH786428 OND786428 OWZ786428 PGV786428 PQR786428 QAN786428 QKJ786428 QUF786428 REB786428 RNX786428 RXT786428 SHP786428 SRL786428 TBH786428 TLD786428 TUZ786428 UEV786428 UOR786428 UYN786428 VIJ786428 VSF786428 WCB786428 WLX786428 WVT786428 L851964 JH851964 TD851964 ACZ851964 AMV851964 AWR851964 BGN851964 BQJ851964 CAF851964 CKB851964 CTX851964 DDT851964 DNP851964 DXL851964 EHH851964 ERD851964 FAZ851964 FKV851964 FUR851964 GEN851964 GOJ851964 GYF851964 HIB851964 HRX851964 IBT851964 ILP851964 IVL851964 JFH851964 JPD851964 JYZ851964 KIV851964 KSR851964 LCN851964 LMJ851964 LWF851964 MGB851964 MPX851964 MZT851964 NJP851964 NTL851964 ODH851964 OND851964 OWZ851964 PGV851964 PQR851964 QAN851964 QKJ851964 QUF851964 REB851964 RNX851964 RXT851964 SHP851964 SRL851964 TBH851964 TLD851964 TUZ851964 UEV851964 UOR851964 UYN851964 VIJ851964 VSF851964 WCB851964 WLX851964 WVT851964 L917500 JH917500 TD917500 ACZ917500 AMV917500 AWR917500 BGN917500 BQJ917500 CAF917500 CKB917500 CTX917500 DDT917500 DNP917500 DXL917500 EHH917500 ERD917500 FAZ917500 FKV917500 FUR917500 GEN917500 GOJ917500 GYF917500 HIB917500 HRX917500 IBT917500 ILP917500 IVL917500 JFH917500 JPD917500 JYZ917500 KIV917500 KSR917500 LCN917500 LMJ917500 LWF917500 MGB917500 MPX917500 MZT917500 NJP917500 NTL917500 ODH917500 OND917500 OWZ917500 PGV917500 PQR917500 QAN917500 QKJ917500 QUF917500 REB917500 RNX917500 RXT917500 SHP917500 SRL917500 TBH917500 TLD917500 TUZ917500 UEV917500 UOR917500 UYN917500 VIJ917500 VSF917500 WCB917500 WLX917500 WVT917500 L983036 JH983036 TD983036 ACZ983036 AMV983036 AWR983036 BGN983036 BQJ983036 CAF983036 CKB983036 CTX983036 DDT983036 DNP983036 DXL983036 EHH983036 ERD983036 FAZ983036 FKV983036 FUR983036 GEN983036 GOJ983036 GYF983036 HIB983036 HRX983036 IBT983036 ILP983036 IVL983036 JFH983036 JPD983036 JYZ983036 KIV983036 KSR983036 LCN983036 LMJ983036 LWF983036 MGB983036 MPX983036 MZT983036 NJP983036 NTL983036 ODH983036 OND983036 OWZ983036 PGV983036 PQR983036 QAN983036 QKJ983036 QUF983036 REB983036 RNX983036 RXT983036 SHP983036 SRL983036 TBH983036 TLD983036 TUZ983036 UEV983036 UOR983036 UYN983036 VIJ983036 VSF983036 WCB983036 WLX983036 WVT983036 M65533:M65536 JI65533:JI65536 TE65533:TE65536 ADA65533:ADA65536 AMW65533:AMW65536 AWS65533:AWS65536 BGO65533:BGO65536 BQK65533:BQK65536 CAG65533:CAG65536 CKC65533:CKC65536 CTY65533:CTY65536 DDU65533:DDU65536 DNQ65533:DNQ65536 DXM65533:DXM65536 EHI65533:EHI65536 ERE65533:ERE65536 FBA65533:FBA65536 FKW65533:FKW65536 FUS65533:FUS65536 GEO65533:GEO65536 GOK65533:GOK65536 GYG65533:GYG65536 HIC65533:HIC65536 HRY65533:HRY65536 IBU65533:IBU65536 ILQ65533:ILQ65536 IVM65533:IVM65536 JFI65533:JFI65536 JPE65533:JPE65536 JZA65533:JZA65536 KIW65533:KIW65536 KSS65533:KSS65536 LCO65533:LCO65536 LMK65533:LMK65536 LWG65533:LWG65536 MGC65533:MGC65536 MPY65533:MPY65536 MZU65533:MZU65536 NJQ65533:NJQ65536 NTM65533:NTM65536 ODI65533:ODI65536 ONE65533:ONE65536 OXA65533:OXA65536 PGW65533:PGW65536 PQS65533:PQS65536 QAO65533:QAO65536 QKK65533:QKK65536 QUG65533:QUG65536 REC65533:REC65536 RNY65533:RNY65536 RXU65533:RXU65536 SHQ65533:SHQ65536 SRM65533:SRM65536 TBI65533:TBI65536 TLE65533:TLE65536 TVA65533:TVA65536 UEW65533:UEW65536 UOS65533:UOS65536 UYO65533:UYO65536 VIK65533:VIK65536 VSG65533:VSG65536 WCC65533:WCC65536 WLY65533:WLY65536 WVU65533:WVU65536 M131069:M131072 JI131069:JI131072 TE131069:TE131072 ADA131069:ADA131072 AMW131069:AMW131072 AWS131069:AWS131072 BGO131069:BGO131072 BQK131069:BQK131072 CAG131069:CAG131072 CKC131069:CKC131072 CTY131069:CTY131072 DDU131069:DDU131072 DNQ131069:DNQ131072 DXM131069:DXM131072 EHI131069:EHI131072 ERE131069:ERE131072 FBA131069:FBA131072 FKW131069:FKW131072 FUS131069:FUS131072 GEO131069:GEO131072 GOK131069:GOK131072 GYG131069:GYG131072 HIC131069:HIC131072 HRY131069:HRY131072 IBU131069:IBU131072 ILQ131069:ILQ131072 IVM131069:IVM131072 JFI131069:JFI131072 JPE131069:JPE131072 JZA131069:JZA131072 KIW131069:KIW131072 KSS131069:KSS131072 LCO131069:LCO131072 LMK131069:LMK131072 LWG131069:LWG131072 MGC131069:MGC131072 MPY131069:MPY131072 MZU131069:MZU131072 NJQ131069:NJQ131072 NTM131069:NTM131072 ODI131069:ODI131072 ONE131069:ONE131072 OXA131069:OXA131072 PGW131069:PGW131072 PQS131069:PQS131072 QAO131069:QAO131072 QKK131069:QKK131072 QUG131069:QUG131072 REC131069:REC131072 RNY131069:RNY131072 RXU131069:RXU131072 SHQ131069:SHQ131072 SRM131069:SRM131072 TBI131069:TBI131072 TLE131069:TLE131072 TVA131069:TVA131072 UEW131069:UEW131072 UOS131069:UOS131072 UYO131069:UYO131072 VIK131069:VIK131072 VSG131069:VSG131072 WCC131069:WCC131072 WLY131069:WLY131072 WVU131069:WVU131072 M196605:M196608 JI196605:JI196608 TE196605:TE196608 ADA196605:ADA196608 AMW196605:AMW196608 AWS196605:AWS196608 BGO196605:BGO196608 BQK196605:BQK196608 CAG196605:CAG196608 CKC196605:CKC196608 CTY196605:CTY196608 DDU196605:DDU196608 DNQ196605:DNQ196608 DXM196605:DXM196608 EHI196605:EHI196608 ERE196605:ERE196608 FBA196605:FBA196608 FKW196605:FKW196608 FUS196605:FUS196608 GEO196605:GEO196608 GOK196605:GOK196608 GYG196605:GYG196608 HIC196605:HIC196608 HRY196605:HRY196608 IBU196605:IBU196608 ILQ196605:ILQ196608 IVM196605:IVM196608 JFI196605:JFI196608 JPE196605:JPE196608 JZA196605:JZA196608 KIW196605:KIW196608 KSS196605:KSS196608 LCO196605:LCO196608 LMK196605:LMK196608 LWG196605:LWG196608 MGC196605:MGC196608 MPY196605:MPY196608 MZU196605:MZU196608 NJQ196605:NJQ196608 NTM196605:NTM196608 ODI196605:ODI196608 ONE196605:ONE196608 OXA196605:OXA196608 PGW196605:PGW196608 PQS196605:PQS196608 QAO196605:QAO196608 QKK196605:QKK196608 QUG196605:QUG196608 REC196605:REC196608 RNY196605:RNY196608 RXU196605:RXU196608 SHQ196605:SHQ196608 SRM196605:SRM196608 TBI196605:TBI196608 TLE196605:TLE196608 TVA196605:TVA196608 UEW196605:UEW196608 UOS196605:UOS196608 UYO196605:UYO196608 VIK196605:VIK196608 VSG196605:VSG196608 WCC196605:WCC196608 WLY196605:WLY196608 WVU196605:WVU196608 M262141:M262144 JI262141:JI262144 TE262141:TE262144 ADA262141:ADA262144 AMW262141:AMW262144 AWS262141:AWS262144 BGO262141:BGO262144 BQK262141:BQK262144 CAG262141:CAG262144 CKC262141:CKC262144 CTY262141:CTY262144 DDU262141:DDU262144 DNQ262141:DNQ262144 DXM262141:DXM262144 EHI262141:EHI262144 ERE262141:ERE262144 FBA262141:FBA262144 FKW262141:FKW262144 FUS262141:FUS262144 GEO262141:GEO262144 GOK262141:GOK262144 GYG262141:GYG262144 HIC262141:HIC262144 HRY262141:HRY262144 IBU262141:IBU262144 ILQ262141:ILQ262144 IVM262141:IVM262144 JFI262141:JFI262144 JPE262141:JPE262144 JZA262141:JZA262144 KIW262141:KIW262144 KSS262141:KSS262144 LCO262141:LCO262144 LMK262141:LMK262144 LWG262141:LWG262144 MGC262141:MGC262144 MPY262141:MPY262144 MZU262141:MZU262144 NJQ262141:NJQ262144 NTM262141:NTM262144 ODI262141:ODI262144 ONE262141:ONE262144 OXA262141:OXA262144 PGW262141:PGW262144 PQS262141:PQS262144 QAO262141:QAO262144 QKK262141:QKK262144 QUG262141:QUG262144 REC262141:REC262144 RNY262141:RNY262144 RXU262141:RXU262144 SHQ262141:SHQ262144 SRM262141:SRM262144 TBI262141:TBI262144 TLE262141:TLE262144 TVA262141:TVA262144 UEW262141:UEW262144 UOS262141:UOS262144 UYO262141:UYO262144 VIK262141:VIK262144 VSG262141:VSG262144 WCC262141:WCC262144 WLY262141:WLY262144 WVU262141:WVU262144 M327677:M327680 JI327677:JI327680 TE327677:TE327680 ADA327677:ADA327680 AMW327677:AMW327680 AWS327677:AWS327680 BGO327677:BGO327680 BQK327677:BQK327680 CAG327677:CAG327680 CKC327677:CKC327680 CTY327677:CTY327680 DDU327677:DDU327680 DNQ327677:DNQ327680 DXM327677:DXM327680 EHI327677:EHI327680 ERE327677:ERE327680 FBA327677:FBA327680 FKW327677:FKW327680 FUS327677:FUS327680 GEO327677:GEO327680 GOK327677:GOK327680 GYG327677:GYG327680 HIC327677:HIC327680 HRY327677:HRY327680 IBU327677:IBU327680 ILQ327677:ILQ327680 IVM327677:IVM327680 JFI327677:JFI327680 JPE327677:JPE327680 JZA327677:JZA327680 KIW327677:KIW327680 KSS327677:KSS327680 LCO327677:LCO327680 LMK327677:LMK327680 LWG327677:LWG327680 MGC327677:MGC327680 MPY327677:MPY327680 MZU327677:MZU327680 NJQ327677:NJQ327680 NTM327677:NTM327680 ODI327677:ODI327680 ONE327677:ONE327680 OXA327677:OXA327680 PGW327677:PGW327680 PQS327677:PQS327680 QAO327677:QAO327680 QKK327677:QKK327680 QUG327677:QUG327680 REC327677:REC327680 RNY327677:RNY327680 RXU327677:RXU327680 SHQ327677:SHQ327680 SRM327677:SRM327680 TBI327677:TBI327680 TLE327677:TLE327680 TVA327677:TVA327680 UEW327677:UEW327680 UOS327677:UOS327680 UYO327677:UYO327680 VIK327677:VIK327680 VSG327677:VSG327680 WCC327677:WCC327680 WLY327677:WLY327680 WVU327677:WVU327680 M393213:M393216 JI393213:JI393216 TE393213:TE393216 ADA393213:ADA393216 AMW393213:AMW393216 AWS393213:AWS393216 BGO393213:BGO393216 BQK393213:BQK393216 CAG393213:CAG393216 CKC393213:CKC393216 CTY393213:CTY393216 DDU393213:DDU393216 DNQ393213:DNQ393216 DXM393213:DXM393216 EHI393213:EHI393216 ERE393213:ERE393216 FBA393213:FBA393216 FKW393213:FKW393216 FUS393213:FUS393216 GEO393213:GEO393216 GOK393213:GOK393216 GYG393213:GYG393216 HIC393213:HIC393216 HRY393213:HRY393216 IBU393213:IBU393216 ILQ393213:ILQ393216 IVM393213:IVM393216 JFI393213:JFI393216 JPE393213:JPE393216 JZA393213:JZA393216 KIW393213:KIW393216 KSS393213:KSS393216 LCO393213:LCO393216 LMK393213:LMK393216 LWG393213:LWG393216 MGC393213:MGC393216 MPY393213:MPY393216 MZU393213:MZU393216 NJQ393213:NJQ393216 NTM393213:NTM393216 ODI393213:ODI393216 ONE393213:ONE393216 OXA393213:OXA393216 PGW393213:PGW393216 PQS393213:PQS393216 QAO393213:QAO393216 QKK393213:QKK393216 QUG393213:QUG393216 REC393213:REC393216 RNY393213:RNY393216 RXU393213:RXU393216 SHQ393213:SHQ393216 SRM393213:SRM393216 TBI393213:TBI393216 TLE393213:TLE393216 TVA393213:TVA393216 UEW393213:UEW393216 UOS393213:UOS393216 UYO393213:UYO393216 VIK393213:VIK393216 VSG393213:VSG393216 WCC393213:WCC393216 WLY393213:WLY393216 WVU393213:WVU393216 M458749:M458752 JI458749:JI458752 TE458749:TE458752 ADA458749:ADA458752 AMW458749:AMW458752 AWS458749:AWS458752 BGO458749:BGO458752 BQK458749:BQK458752 CAG458749:CAG458752 CKC458749:CKC458752 CTY458749:CTY458752 DDU458749:DDU458752 DNQ458749:DNQ458752 DXM458749:DXM458752 EHI458749:EHI458752 ERE458749:ERE458752 FBA458749:FBA458752 FKW458749:FKW458752 FUS458749:FUS458752 GEO458749:GEO458752 GOK458749:GOK458752 GYG458749:GYG458752 HIC458749:HIC458752 HRY458749:HRY458752 IBU458749:IBU458752 ILQ458749:ILQ458752 IVM458749:IVM458752 JFI458749:JFI458752 JPE458749:JPE458752 JZA458749:JZA458752 KIW458749:KIW458752 KSS458749:KSS458752 LCO458749:LCO458752 LMK458749:LMK458752 LWG458749:LWG458752 MGC458749:MGC458752 MPY458749:MPY458752 MZU458749:MZU458752 NJQ458749:NJQ458752 NTM458749:NTM458752 ODI458749:ODI458752 ONE458749:ONE458752 OXA458749:OXA458752 PGW458749:PGW458752 PQS458749:PQS458752 QAO458749:QAO458752 QKK458749:QKK458752 QUG458749:QUG458752 REC458749:REC458752 RNY458749:RNY458752 RXU458749:RXU458752 SHQ458749:SHQ458752 SRM458749:SRM458752 TBI458749:TBI458752 TLE458749:TLE458752 TVA458749:TVA458752 UEW458749:UEW458752 UOS458749:UOS458752 UYO458749:UYO458752 VIK458749:VIK458752 VSG458749:VSG458752 WCC458749:WCC458752 WLY458749:WLY458752 WVU458749:WVU458752 M524285:M524288 JI524285:JI524288 TE524285:TE524288 ADA524285:ADA524288 AMW524285:AMW524288 AWS524285:AWS524288 BGO524285:BGO524288 BQK524285:BQK524288 CAG524285:CAG524288 CKC524285:CKC524288 CTY524285:CTY524288 DDU524285:DDU524288 DNQ524285:DNQ524288 DXM524285:DXM524288 EHI524285:EHI524288 ERE524285:ERE524288 FBA524285:FBA524288 FKW524285:FKW524288 FUS524285:FUS524288 GEO524285:GEO524288 GOK524285:GOK524288 GYG524285:GYG524288 HIC524285:HIC524288 HRY524285:HRY524288 IBU524285:IBU524288 ILQ524285:ILQ524288 IVM524285:IVM524288 JFI524285:JFI524288 JPE524285:JPE524288 JZA524285:JZA524288 KIW524285:KIW524288 KSS524285:KSS524288 LCO524285:LCO524288 LMK524285:LMK524288 LWG524285:LWG524288 MGC524285:MGC524288 MPY524285:MPY524288 MZU524285:MZU524288 NJQ524285:NJQ524288 NTM524285:NTM524288 ODI524285:ODI524288 ONE524285:ONE524288 OXA524285:OXA524288 PGW524285:PGW524288 PQS524285:PQS524288 QAO524285:QAO524288 QKK524285:QKK524288 QUG524285:QUG524288 REC524285:REC524288 RNY524285:RNY524288 RXU524285:RXU524288 SHQ524285:SHQ524288 SRM524285:SRM524288 TBI524285:TBI524288 TLE524285:TLE524288 TVA524285:TVA524288 UEW524285:UEW524288 UOS524285:UOS524288 UYO524285:UYO524288 VIK524285:VIK524288 VSG524285:VSG524288 WCC524285:WCC524288 WLY524285:WLY524288 WVU524285:WVU524288 M589821:M589824 JI589821:JI589824 TE589821:TE589824 ADA589821:ADA589824 AMW589821:AMW589824 AWS589821:AWS589824 BGO589821:BGO589824 BQK589821:BQK589824 CAG589821:CAG589824 CKC589821:CKC589824 CTY589821:CTY589824 DDU589821:DDU589824 DNQ589821:DNQ589824 DXM589821:DXM589824 EHI589821:EHI589824 ERE589821:ERE589824 FBA589821:FBA589824 FKW589821:FKW589824 FUS589821:FUS589824 GEO589821:GEO589824 GOK589821:GOK589824 GYG589821:GYG589824 HIC589821:HIC589824 HRY589821:HRY589824 IBU589821:IBU589824 ILQ589821:ILQ589824 IVM589821:IVM589824 JFI589821:JFI589824 JPE589821:JPE589824 JZA589821:JZA589824 KIW589821:KIW589824 KSS589821:KSS589824 LCO589821:LCO589824 LMK589821:LMK589824 LWG589821:LWG589824 MGC589821:MGC589824 MPY589821:MPY589824 MZU589821:MZU589824 NJQ589821:NJQ589824 NTM589821:NTM589824 ODI589821:ODI589824 ONE589821:ONE589824 OXA589821:OXA589824 PGW589821:PGW589824 PQS589821:PQS589824 QAO589821:QAO589824 QKK589821:QKK589824 QUG589821:QUG589824 REC589821:REC589824 RNY589821:RNY589824 RXU589821:RXU589824 SHQ589821:SHQ589824 SRM589821:SRM589824 TBI589821:TBI589824 TLE589821:TLE589824 TVA589821:TVA589824 UEW589821:UEW589824 UOS589821:UOS589824 UYO589821:UYO589824 VIK589821:VIK589824 VSG589821:VSG589824 WCC589821:WCC589824 WLY589821:WLY589824">
      <formula1>"□,■"</formula1>
    </dataValidation>
    <dataValidation type="list" allowBlank="1" showInputMessage="1" showErrorMessage="1" sqref="WVU589821:WVU589824 M655357:M655360 JI655357:JI655360 TE655357:TE655360 ADA655357:ADA655360 AMW655357:AMW655360 AWS655357:AWS655360 BGO655357:BGO655360 BQK655357:BQK655360 CAG655357:CAG655360 CKC655357:CKC655360 CTY655357:CTY655360 DDU655357:DDU655360 DNQ655357:DNQ655360 DXM655357:DXM655360 EHI655357:EHI655360 ERE655357:ERE655360 FBA655357:FBA655360 FKW655357:FKW655360 FUS655357:FUS655360 GEO655357:GEO655360 GOK655357:GOK655360 GYG655357:GYG655360 HIC655357:HIC655360 HRY655357:HRY655360 IBU655357:IBU655360 ILQ655357:ILQ655360 IVM655357:IVM655360 JFI655357:JFI655360 JPE655357:JPE655360 JZA655357:JZA655360 KIW655357:KIW655360 KSS655357:KSS655360 LCO655357:LCO655360 LMK655357:LMK655360 LWG655357:LWG655360 MGC655357:MGC655360 MPY655357:MPY655360 MZU655357:MZU655360 NJQ655357:NJQ655360 NTM655357:NTM655360 ODI655357:ODI655360 ONE655357:ONE655360 OXA655357:OXA655360 PGW655357:PGW655360 PQS655357:PQS655360 QAO655357:QAO655360 QKK655357:QKK655360 QUG655357:QUG655360 REC655357:REC655360 RNY655357:RNY655360 RXU655357:RXU655360 SHQ655357:SHQ655360 SRM655357:SRM655360 TBI655357:TBI655360 TLE655357:TLE655360 TVA655357:TVA655360 UEW655357:UEW655360 UOS655357:UOS655360 UYO655357:UYO655360 VIK655357:VIK655360 VSG655357:VSG655360 WCC655357:WCC655360 WLY655357:WLY655360 WVU655357:WVU655360 M720893:M720896 JI720893:JI720896 TE720893:TE720896 ADA720893:ADA720896 AMW720893:AMW720896 AWS720893:AWS720896 BGO720893:BGO720896 BQK720893:BQK720896 CAG720893:CAG720896 CKC720893:CKC720896 CTY720893:CTY720896 DDU720893:DDU720896 DNQ720893:DNQ720896 DXM720893:DXM720896 EHI720893:EHI720896 ERE720893:ERE720896 FBA720893:FBA720896 FKW720893:FKW720896 FUS720893:FUS720896 GEO720893:GEO720896 GOK720893:GOK720896 GYG720893:GYG720896 HIC720893:HIC720896 HRY720893:HRY720896 IBU720893:IBU720896 ILQ720893:ILQ720896 IVM720893:IVM720896 JFI720893:JFI720896 JPE720893:JPE720896 JZA720893:JZA720896 KIW720893:KIW720896 KSS720893:KSS720896 LCO720893:LCO720896 LMK720893:LMK720896 LWG720893:LWG720896 MGC720893:MGC720896 MPY720893:MPY720896 MZU720893:MZU720896 NJQ720893:NJQ720896 NTM720893:NTM720896 ODI720893:ODI720896 ONE720893:ONE720896 OXA720893:OXA720896 PGW720893:PGW720896 PQS720893:PQS720896 QAO720893:QAO720896 QKK720893:QKK720896 QUG720893:QUG720896 REC720893:REC720896 RNY720893:RNY720896 RXU720893:RXU720896 SHQ720893:SHQ720896 SRM720893:SRM720896 TBI720893:TBI720896 TLE720893:TLE720896 TVA720893:TVA720896 UEW720893:UEW720896 UOS720893:UOS720896 UYO720893:UYO720896 VIK720893:VIK720896 VSG720893:VSG720896 WCC720893:WCC720896 WLY720893:WLY720896 WVU720893:WVU720896 M786429:M786432 JI786429:JI786432 TE786429:TE786432 ADA786429:ADA786432 AMW786429:AMW786432 AWS786429:AWS786432 BGO786429:BGO786432 BQK786429:BQK786432 CAG786429:CAG786432 CKC786429:CKC786432 CTY786429:CTY786432 DDU786429:DDU786432 DNQ786429:DNQ786432 DXM786429:DXM786432 EHI786429:EHI786432 ERE786429:ERE786432 FBA786429:FBA786432 FKW786429:FKW786432 FUS786429:FUS786432 GEO786429:GEO786432 GOK786429:GOK786432 GYG786429:GYG786432 HIC786429:HIC786432 HRY786429:HRY786432 IBU786429:IBU786432 ILQ786429:ILQ786432 IVM786429:IVM786432 JFI786429:JFI786432 JPE786429:JPE786432 JZA786429:JZA786432 KIW786429:KIW786432 KSS786429:KSS786432 LCO786429:LCO786432 LMK786429:LMK786432 LWG786429:LWG786432 MGC786429:MGC786432 MPY786429:MPY786432 MZU786429:MZU786432 NJQ786429:NJQ786432 NTM786429:NTM786432 ODI786429:ODI786432 ONE786429:ONE786432 OXA786429:OXA786432 PGW786429:PGW786432 PQS786429:PQS786432 QAO786429:QAO786432 QKK786429:QKK786432 QUG786429:QUG786432 REC786429:REC786432 RNY786429:RNY786432 RXU786429:RXU786432 SHQ786429:SHQ786432 SRM786429:SRM786432 TBI786429:TBI786432 TLE786429:TLE786432 TVA786429:TVA786432 UEW786429:UEW786432 UOS786429:UOS786432 UYO786429:UYO786432 VIK786429:VIK786432 VSG786429:VSG786432 WCC786429:WCC786432 WLY786429:WLY786432 WVU786429:WVU786432 M851965:M851968 JI851965:JI851968 TE851965:TE851968 ADA851965:ADA851968 AMW851965:AMW851968 AWS851965:AWS851968 BGO851965:BGO851968 BQK851965:BQK851968 CAG851965:CAG851968 CKC851965:CKC851968 CTY851965:CTY851968 DDU851965:DDU851968 DNQ851965:DNQ851968 DXM851965:DXM851968 EHI851965:EHI851968 ERE851965:ERE851968 FBA851965:FBA851968 FKW851965:FKW851968 FUS851965:FUS851968 GEO851965:GEO851968 GOK851965:GOK851968 GYG851965:GYG851968 HIC851965:HIC851968 HRY851965:HRY851968 IBU851965:IBU851968 ILQ851965:ILQ851968 IVM851965:IVM851968 JFI851965:JFI851968 JPE851965:JPE851968 JZA851965:JZA851968 KIW851965:KIW851968 KSS851965:KSS851968 LCO851965:LCO851968 LMK851965:LMK851968 LWG851965:LWG851968 MGC851965:MGC851968 MPY851965:MPY851968 MZU851965:MZU851968 NJQ851965:NJQ851968 NTM851965:NTM851968 ODI851965:ODI851968 ONE851965:ONE851968 OXA851965:OXA851968 PGW851965:PGW851968 PQS851965:PQS851968 QAO851965:QAO851968 QKK851965:QKK851968 QUG851965:QUG851968 REC851965:REC851968 RNY851965:RNY851968 RXU851965:RXU851968 SHQ851965:SHQ851968 SRM851965:SRM851968 TBI851965:TBI851968 TLE851965:TLE851968 TVA851965:TVA851968 UEW851965:UEW851968 UOS851965:UOS851968 UYO851965:UYO851968 VIK851965:VIK851968 VSG851965:VSG851968 WCC851965:WCC851968 WLY851965:WLY851968 WVU851965:WVU851968 M917501:M917504 JI917501:JI917504 TE917501:TE917504 ADA917501:ADA917504 AMW917501:AMW917504 AWS917501:AWS917504 BGO917501:BGO917504 BQK917501:BQK917504 CAG917501:CAG917504 CKC917501:CKC917504 CTY917501:CTY917504 DDU917501:DDU917504 DNQ917501:DNQ917504 DXM917501:DXM917504 EHI917501:EHI917504 ERE917501:ERE917504 FBA917501:FBA917504 FKW917501:FKW917504 FUS917501:FUS917504 GEO917501:GEO917504 GOK917501:GOK917504 GYG917501:GYG917504 HIC917501:HIC917504 HRY917501:HRY917504 IBU917501:IBU917504 ILQ917501:ILQ917504 IVM917501:IVM917504 JFI917501:JFI917504 JPE917501:JPE917504 JZA917501:JZA917504 KIW917501:KIW917504 KSS917501:KSS917504 LCO917501:LCO917504 LMK917501:LMK917504 LWG917501:LWG917504 MGC917501:MGC917504 MPY917501:MPY917504 MZU917501:MZU917504 NJQ917501:NJQ917504 NTM917501:NTM917504 ODI917501:ODI917504 ONE917501:ONE917504 OXA917501:OXA917504 PGW917501:PGW917504 PQS917501:PQS917504 QAO917501:QAO917504 QKK917501:QKK917504 QUG917501:QUG917504 REC917501:REC917504 RNY917501:RNY917504 RXU917501:RXU917504 SHQ917501:SHQ917504 SRM917501:SRM917504 TBI917501:TBI917504 TLE917501:TLE917504 TVA917501:TVA917504 UEW917501:UEW917504 UOS917501:UOS917504 UYO917501:UYO917504 VIK917501:VIK917504 VSG917501:VSG917504 WCC917501:WCC917504 WLY917501:WLY917504 WVU917501:WVU917504 M983037:M983040 JI983037:JI983040 TE983037:TE983040 ADA983037:ADA983040 AMW983037:AMW983040 AWS983037:AWS983040 BGO983037:BGO983040 BQK983037:BQK983040 CAG983037:CAG983040 CKC983037:CKC983040 CTY983037:CTY983040 DDU983037:DDU983040 DNQ983037:DNQ983040 DXM983037:DXM983040 EHI983037:EHI983040 ERE983037:ERE983040 FBA983037:FBA983040 FKW983037:FKW983040 FUS983037:FUS983040 GEO983037:GEO983040 GOK983037:GOK983040 GYG983037:GYG983040 HIC983037:HIC983040 HRY983037:HRY983040 IBU983037:IBU983040 ILQ983037:ILQ983040 IVM983037:IVM983040 JFI983037:JFI983040 JPE983037:JPE983040 JZA983037:JZA983040 KIW983037:KIW983040 KSS983037:KSS983040 LCO983037:LCO983040 LMK983037:LMK983040 LWG983037:LWG983040 MGC983037:MGC983040 MPY983037:MPY983040 MZU983037:MZU983040 NJQ983037:NJQ983040 NTM983037:NTM983040 ODI983037:ODI983040 ONE983037:ONE983040 OXA983037:OXA983040 PGW983037:PGW983040 PQS983037:PQS983040 QAO983037:QAO983040 QKK983037:QKK983040 QUG983037:QUG983040 REC983037:REC983040 RNY983037:RNY983040 RXU983037:RXU983040 SHQ983037:SHQ983040 SRM983037:SRM983040 TBI983037:TBI983040 TLE983037:TLE983040 TVA983037:TVA983040 UEW983037:UEW983040 UOS983037:UOS983040 UYO983037:UYO983040 VIK983037:VIK983040 VSG983037:VSG983040 WCC983037:WCC983040 WLY983037:WLY983040 WVU983037:WVU983040 L65537:L65539 JH65537:JH65539 TD65537:TD65539 ACZ65537:ACZ65539 AMV65537:AMV65539 AWR65537:AWR65539 BGN65537:BGN65539 BQJ65537:BQJ65539 CAF65537:CAF65539 CKB65537:CKB65539 CTX65537:CTX65539 DDT65537:DDT65539 DNP65537:DNP65539 DXL65537:DXL65539 EHH65537:EHH65539 ERD65537:ERD65539 FAZ65537:FAZ65539 FKV65537:FKV65539 FUR65537:FUR65539 GEN65537:GEN65539 GOJ65537:GOJ65539 GYF65537:GYF65539 HIB65537:HIB65539 HRX65537:HRX65539 IBT65537:IBT65539 ILP65537:ILP65539 IVL65537:IVL65539 JFH65537:JFH65539 JPD65537:JPD65539 JYZ65537:JYZ65539 KIV65537:KIV65539 KSR65537:KSR65539 LCN65537:LCN65539 LMJ65537:LMJ65539 LWF65537:LWF65539 MGB65537:MGB65539 MPX65537:MPX65539 MZT65537:MZT65539 NJP65537:NJP65539 NTL65537:NTL65539 ODH65537:ODH65539 OND65537:OND65539 OWZ65537:OWZ65539 PGV65537:PGV65539 PQR65537:PQR65539 QAN65537:QAN65539 QKJ65537:QKJ65539 QUF65537:QUF65539 REB65537:REB65539 RNX65537:RNX65539 RXT65537:RXT65539 SHP65537:SHP65539 SRL65537:SRL65539 TBH65537:TBH65539 TLD65537:TLD65539 TUZ65537:TUZ65539 UEV65537:UEV65539 UOR65537:UOR65539 UYN65537:UYN65539 VIJ65537:VIJ65539 VSF65537:VSF65539 WCB65537:WCB65539 WLX65537:WLX65539 WVT65537:WVT65539 L131073:L131075 JH131073:JH131075 TD131073:TD131075 ACZ131073:ACZ131075 AMV131073:AMV131075 AWR131073:AWR131075 BGN131073:BGN131075 BQJ131073:BQJ131075 CAF131073:CAF131075 CKB131073:CKB131075 CTX131073:CTX131075 DDT131073:DDT131075 DNP131073:DNP131075 DXL131073:DXL131075 EHH131073:EHH131075 ERD131073:ERD131075 FAZ131073:FAZ131075 FKV131073:FKV131075 FUR131073:FUR131075 GEN131073:GEN131075 GOJ131073:GOJ131075 GYF131073:GYF131075 HIB131073:HIB131075 HRX131073:HRX131075 IBT131073:IBT131075 ILP131073:ILP131075 IVL131073:IVL131075 JFH131073:JFH131075 JPD131073:JPD131075 JYZ131073:JYZ131075 KIV131073:KIV131075 KSR131073:KSR131075 LCN131073:LCN131075 LMJ131073:LMJ131075 LWF131073:LWF131075 MGB131073:MGB131075 MPX131073:MPX131075 MZT131073:MZT131075 NJP131073:NJP131075 NTL131073:NTL131075 ODH131073:ODH131075 OND131073:OND131075 OWZ131073:OWZ131075 PGV131073:PGV131075 PQR131073:PQR131075 QAN131073:QAN131075 QKJ131073:QKJ131075 QUF131073:QUF131075 REB131073:REB131075 RNX131073:RNX131075 RXT131073:RXT131075 SHP131073:SHP131075 SRL131073:SRL131075 TBH131073:TBH131075 TLD131073:TLD131075 TUZ131073:TUZ131075 UEV131073:UEV131075 UOR131073:UOR131075 UYN131073:UYN131075 VIJ131073:VIJ131075 VSF131073:VSF131075 WCB131073:WCB131075 WLX131073:WLX131075 WVT131073:WVT131075 L196609:L196611 JH196609:JH196611 TD196609:TD196611 ACZ196609:ACZ196611 AMV196609:AMV196611 AWR196609:AWR196611 BGN196609:BGN196611 BQJ196609:BQJ196611 CAF196609:CAF196611 CKB196609:CKB196611 CTX196609:CTX196611 DDT196609:DDT196611 DNP196609:DNP196611 DXL196609:DXL196611 EHH196609:EHH196611 ERD196609:ERD196611 FAZ196609:FAZ196611 FKV196609:FKV196611 FUR196609:FUR196611 GEN196609:GEN196611 GOJ196609:GOJ196611 GYF196609:GYF196611 HIB196609:HIB196611 HRX196609:HRX196611 IBT196609:IBT196611 ILP196609:ILP196611 IVL196609:IVL196611 JFH196609:JFH196611 JPD196609:JPD196611 JYZ196609:JYZ196611 KIV196609:KIV196611 KSR196609:KSR196611 LCN196609:LCN196611 LMJ196609:LMJ196611 LWF196609:LWF196611 MGB196609:MGB196611 MPX196609:MPX196611 MZT196609:MZT196611 NJP196609:NJP196611 NTL196609:NTL196611 ODH196609:ODH196611 OND196609:OND196611 OWZ196609:OWZ196611 PGV196609:PGV196611 PQR196609:PQR196611 QAN196609:QAN196611 QKJ196609:QKJ196611 QUF196609:QUF196611 REB196609:REB196611 RNX196609:RNX196611 RXT196609:RXT196611 SHP196609:SHP196611 SRL196609:SRL196611 TBH196609:TBH196611 TLD196609:TLD196611 TUZ196609:TUZ196611 UEV196609:UEV196611 UOR196609:UOR196611 UYN196609:UYN196611 VIJ196609:VIJ196611 VSF196609:VSF196611 WCB196609:WCB196611 WLX196609:WLX196611 WVT196609:WVT196611 L262145:L262147 JH262145:JH262147 TD262145:TD262147 ACZ262145:ACZ262147 AMV262145:AMV262147 AWR262145:AWR262147 BGN262145:BGN262147 BQJ262145:BQJ262147 CAF262145:CAF262147 CKB262145:CKB262147 CTX262145:CTX262147 DDT262145:DDT262147 DNP262145:DNP262147 DXL262145:DXL262147 EHH262145:EHH262147 ERD262145:ERD262147 FAZ262145:FAZ262147 FKV262145:FKV262147 FUR262145:FUR262147 GEN262145:GEN262147 GOJ262145:GOJ262147 GYF262145:GYF262147 HIB262145:HIB262147 HRX262145:HRX262147 IBT262145:IBT262147 ILP262145:ILP262147 IVL262145:IVL262147 JFH262145:JFH262147 JPD262145:JPD262147 JYZ262145:JYZ262147 KIV262145:KIV262147 KSR262145:KSR262147 LCN262145:LCN262147 LMJ262145:LMJ262147 LWF262145:LWF262147 MGB262145:MGB262147 MPX262145:MPX262147 MZT262145:MZT262147 NJP262145:NJP262147 NTL262145:NTL262147 ODH262145:ODH262147 OND262145:OND262147 OWZ262145:OWZ262147 PGV262145:PGV262147 PQR262145:PQR262147 QAN262145:QAN262147 QKJ262145:QKJ262147 QUF262145:QUF262147 REB262145:REB262147 RNX262145:RNX262147 RXT262145:RXT262147 SHP262145:SHP262147 SRL262145:SRL262147 TBH262145:TBH262147 TLD262145:TLD262147 TUZ262145:TUZ262147 UEV262145:UEV262147 UOR262145:UOR262147 UYN262145:UYN262147 VIJ262145:VIJ262147 VSF262145:VSF262147 WCB262145:WCB262147 WLX262145:WLX262147 WVT262145:WVT262147 L327681:L327683 JH327681:JH327683 TD327681:TD327683 ACZ327681:ACZ327683 AMV327681:AMV327683 AWR327681:AWR327683 BGN327681:BGN327683 BQJ327681:BQJ327683 CAF327681:CAF327683 CKB327681:CKB327683 CTX327681:CTX327683 DDT327681:DDT327683 DNP327681:DNP327683 DXL327681:DXL327683 EHH327681:EHH327683 ERD327681:ERD327683 FAZ327681:FAZ327683 FKV327681:FKV327683 FUR327681:FUR327683 GEN327681:GEN327683 GOJ327681:GOJ327683 GYF327681:GYF327683 HIB327681:HIB327683 HRX327681:HRX327683 IBT327681:IBT327683 ILP327681:ILP327683 IVL327681:IVL327683 JFH327681:JFH327683 JPD327681:JPD327683 JYZ327681:JYZ327683 KIV327681:KIV327683 KSR327681:KSR327683 LCN327681:LCN327683 LMJ327681:LMJ327683 LWF327681:LWF327683 MGB327681:MGB327683 MPX327681:MPX327683 MZT327681:MZT327683 NJP327681:NJP327683 NTL327681:NTL327683 ODH327681:ODH327683 OND327681:OND327683 OWZ327681:OWZ327683 PGV327681:PGV327683 PQR327681:PQR327683 QAN327681:QAN327683 QKJ327681:QKJ327683 QUF327681:QUF327683 REB327681:REB327683 RNX327681:RNX327683 RXT327681:RXT327683 SHP327681:SHP327683 SRL327681:SRL327683 TBH327681:TBH327683 TLD327681:TLD327683 TUZ327681:TUZ327683 UEV327681:UEV327683 UOR327681:UOR327683 UYN327681:UYN327683 VIJ327681:VIJ327683 VSF327681:VSF327683 WCB327681:WCB327683 WLX327681:WLX327683 WVT327681:WVT327683 L393217:L393219 JH393217:JH393219 TD393217:TD393219 ACZ393217:ACZ393219 AMV393217:AMV393219 AWR393217:AWR393219 BGN393217:BGN393219 BQJ393217:BQJ393219 CAF393217:CAF393219 CKB393217:CKB393219 CTX393217:CTX393219 DDT393217:DDT393219 DNP393217:DNP393219 DXL393217:DXL393219 EHH393217:EHH393219 ERD393217:ERD393219 FAZ393217:FAZ393219 FKV393217:FKV393219 FUR393217:FUR393219 GEN393217:GEN393219 GOJ393217:GOJ393219 GYF393217:GYF393219 HIB393217:HIB393219 HRX393217:HRX393219 IBT393217:IBT393219 ILP393217:ILP393219 IVL393217:IVL393219 JFH393217:JFH393219 JPD393217:JPD393219 JYZ393217:JYZ393219 KIV393217:KIV393219 KSR393217:KSR393219 LCN393217:LCN393219 LMJ393217:LMJ393219 LWF393217:LWF393219 MGB393217:MGB393219 MPX393217:MPX393219 MZT393217:MZT393219 NJP393217:NJP393219 NTL393217:NTL393219 ODH393217:ODH393219 OND393217:OND393219 OWZ393217:OWZ393219 PGV393217:PGV393219 PQR393217:PQR393219 QAN393217:QAN393219 QKJ393217:QKJ393219 QUF393217:QUF393219 REB393217:REB393219 RNX393217:RNX393219 RXT393217:RXT393219 SHP393217:SHP393219 SRL393217:SRL393219 TBH393217:TBH393219 TLD393217:TLD393219 TUZ393217:TUZ393219 UEV393217:UEV393219 UOR393217:UOR393219 UYN393217:UYN393219 VIJ393217:VIJ393219 VSF393217:VSF393219 WCB393217:WCB393219 WLX393217:WLX393219 WVT393217:WVT393219 L458753:L458755 JH458753:JH458755 TD458753:TD458755 ACZ458753:ACZ458755 AMV458753:AMV458755 AWR458753:AWR458755 BGN458753:BGN458755 BQJ458753:BQJ458755 CAF458753:CAF458755 CKB458753:CKB458755 CTX458753:CTX458755 DDT458753:DDT458755 DNP458753:DNP458755 DXL458753:DXL458755 EHH458753:EHH458755 ERD458753:ERD458755 FAZ458753:FAZ458755 FKV458753:FKV458755 FUR458753:FUR458755 GEN458753:GEN458755 GOJ458753:GOJ458755 GYF458753:GYF458755 HIB458753:HIB458755 HRX458753:HRX458755 IBT458753:IBT458755 ILP458753:ILP458755 IVL458753:IVL458755 JFH458753:JFH458755 JPD458753:JPD458755 JYZ458753:JYZ458755 KIV458753:KIV458755 KSR458753:KSR458755 LCN458753:LCN458755 LMJ458753:LMJ458755 LWF458753:LWF458755 MGB458753:MGB458755 MPX458753:MPX458755 MZT458753:MZT458755 NJP458753:NJP458755 NTL458753:NTL458755 ODH458753:ODH458755 OND458753:OND458755 OWZ458753:OWZ458755 PGV458753:PGV458755 PQR458753:PQR458755 QAN458753:QAN458755 QKJ458753:QKJ458755 QUF458753:QUF458755 REB458753:REB458755 RNX458753:RNX458755 RXT458753:RXT458755 SHP458753:SHP458755 SRL458753:SRL458755 TBH458753:TBH458755 TLD458753:TLD458755 TUZ458753:TUZ458755 UEV458753:UEV458755 UOR458753:UOR458755 UYN458753:UYN458755 VIJ458753:VIJ458755 VSF458753:VSF458755 WCB458753:WCB458755 WLX458753:WLX458755 WVT458753:WVT458755 L524289:L524291 JH524289:JH524291 TD524289:TD524291 ACZ524289:ACZ524291 AMV524289:AMV524291 AWR524289:AWR524291 BGN524289:BGN524291 BQJ524289:BQJ524291 CAF524289:CAF524291 CKB524289:CKB524291 CTX524289:CTX524291 DDT524289:DDT524291 DNP524289:DNP524291 DXL524289:DXL524291 EHH524289:EHH524291 ERD524289:ERD524291 FAZ524289:FAZ524291 FKV524289:FKV524291 FUR524289:FUR524291 GEN524289:GEN524291 GOJ524289:GOJ524291 GYF524289:GYF524291 HIB524289:HIB524291 HRX524289:HRX524291 IBT524289:IBT524291 ILP524289:ILP524291 IVL524289:IVL524291 JFH524289:JFH524291 JPD524289:JPD524291 JYZ524289:JYZ524291 KIV524289:KIV524291 KSR524289:KSR524291 LCN524289:LCN524291 LMJ524289:LMJ524291 LWF524289:LWF524291 MGB524289:MGB524291 MPX524289:MPX524291 MZT524289:MZT524291 NJP524289:NJP524291 NTL524289:NTL524291 ODH524289:ODH524291 OND524289:OND524291 OWZ524289:OWZ524291 PGV524289:PGV524291 PQR524289:PQR524291 QAN524289:QAN524291 QKJ524289:QKJ524291 QUF524289:QUF524291 REB524289:REB524291 RNX524289:RNX524291 RXT524289:RXT524291 SHP524289:SHP524291 SRL524289:SRL524291 TBH524289:TBH524291 TLD524289:TLD524291 TUZ524289:TUZ524291 UEV524289:UEV524291 UOR524289:UOR524291 UYN524289:UYN524291 VIJ524289:VIJ524291 VSF524289:VSF524291 WCB524289:WCB524291 WLX524289:WLX524291 WVT524289:WVT524291 L589825:L589827 JH589825:JH589827 TD589825:TD589827 ACZ589825:ACZ589827 AMV589825:AMV589827 AWR589825:AWR589827 BGN589825:BGN589827 BQJ589825:BQJ589827 CAF589825:CAF589827 CKB589825:CKB589827 CTX589825:CTX589827 DDT589825:DDT589827 DNP589825:DNP589827 DXL589825:DXL589827 EHH589825:EHH589827 ERD589825:ERD589827 FAZ589825:FAZ589827 FKV589825:FKV589827 FUR589825:FUR589827 GEN589825:GEN589827 GOJ589825:GOJ589827 GYF589825:GYF589827 HIB589825:HIB589827 HRX589825:HRX589827 IBT589825:IBT589827 ILP589825:ILP589827 IVL589825:IVL589827 JFH589825:JFH589827 JPD589825:JPD589827 JYZ589825:JYZ589827 KIV589825:KIV589827 KSR589825:KSR589827 LCN589825:LCN589827 LMJ589825:LMJ589827 LWF589825:LWF589827 MGB589825:MGB589827 MPX589825:MPX589827 MZT589825:MZT589827 NJP589825:NJP589827 NTL589825:NTL589827 ODH589825:ODH589827 OND589825:OND589827 OWZ589825:OWZ589827 PGV589825:PGV589827 PQR589825:PQR589827 QAN589825:QAN589827 QKJ589825:QKJ589827 QUF589825:QUF589827 REB589825:REB589827 RNX589825:RNX589827 RXT589825:RXT589827 SHP589825:SHP589827 SRL589825:SRL589827 TBH589825:TBH589827 TLD589825:TLD589827 TUZ589825:TUZ589827 UEV589825:UEV589827 UOR589825:UOR589827 UYN589825:UYN589827 VIJ589825:VIJ589827 VSF589825:VSF589827 WCB589825:WCB589827 WLX589825:WLX589827 WVT589825:WVT589827 L655361:L655363 JH655361:JH655363 TD655361:TD655363 ACZ655361:ACZ655363 AMV655361:AMV655363 AWR655361:AWR655363 BGN655361:BGN655363 BQJ655361:BQJ655363 CAF655361:CAF655363 CKB655361:CKB655363 CTX655361:CTX655363 DDT655361:DDT655363 DNP655361:DNP655363 DXL655361:DXL655363 EHH655361:EHH655363 ERD655361:ERD655363 FAZ655361:FAZ655363 FKV655361:FKV655363 FUR655361:FUR655363 GEN655361:GEN655363 GOJ655361:GOJ655363 GYF655361:GYF655363 HIB655361:HIB655363 HRX655361:HRX655363 IBT655361:IBT655363 ILP655361:ILP655363 IVL655361:IVL655363 JFH655361:JFH655363 JPD655361:JPD655363 JYZ655361:JYZ655363 KIV655361:KIV655363 KSR655361:KSR655363 LCN655361:LCN655363 LMJ655361:LMJ655363 LWF655361:LWF655363 MGB655361:MGB655363 MPX655361:MPX655363 MZT655361:MZT655363 NJP655361:NJP655363 NTL655361:NTL655363 ODH655361:ODH655363 OND655361:OND655363 OWZ655361:OWZ655363 PGV655361:PGV655363 PQR655361:PQR655363 QAN655361:QAN655363 QKJ655361:QKJ655363 QUF655361:QUF655363 REB655361:REB655363 RNX655361:RNX655363 RXT655361:RXT655363 SHP655361:SHP655363 SRL655361:SRL655363 TBH655361:TBH655363 TLD655361:TLD655363 TUZ655361:TUZ655363 UEV655361:UEV655363 UOR655361:UOR655363 UYN655361:UYN655363 VIJ655361:VIJ655363 VSF655361:VSF655363 WCB655361:WCB655363 WLX655361:WLX655363">
      <formula1>"□,■"</formula1>
    </dataValidation>
    <dataValidation type="list" allowBlank="1" showInputMessage="1" showErrorMessage="1" sqref="WVT655361:WVT655363 L720897:L720899 JH720897:JH720899 TD720897:TD720899 ACZ720897:ACZ720899 AMV720897:AMV720899 AWR720897:AWR720899 BGN720897:BGN720899 BQJ720897:BQJ720899 CAF720897:CAF720899 CKB720897:CKB720899 CTX720897:CTX720899 DDT720897:DDT720899 DNP720897:DNP720899 DXL720897:DXL720899 EHH720897:EHH720899 ERD720897:ERD720899 FAZ720897:FAZ720899 FKV720897:FKV720899 FUR720897:FUR720899 GEN720897:GEN720899 GOJ720897:GOJ720899 GYF720897:GYF720899 HIB720897:HIB720899 HRX720897:HRX720899 IBT720897:IBT720899 ILP720897:ILP720899 IVL720897:IVL720899 JFH720897:JFH720899 JPD720897:JPD720899 JYZ720897:JYZ720899 KIV720897:KIV720899 KSR720897:KSR720899 LCN720897:LCN720899 LMJ720897:LMJ720899 LWF720897:LWF720899 MGB720897:MGB720899 MPX720897:MPX720899 MZT720897:MZT720899 NJP720897:NJP720899 NTL720897:NTL720899 ODH720897:ODH720899 OND720897:OND720899 OWZ720897:OWZ720899 PGV720897:PGV720899 PQR720897:PQR720899 QAN720897:QAN720899 QKJ720897:QKJ720899 QUF720897:QUF720899 REB720897:REB720899 RNX720897:RNX720899 RXT720897:RXT720899 SHP720897:SHP720899 SRL720897:SRL720899 TBH720897:TBH720899 TLD720897:TLD720899 TUZ720897:TUZ720899 UEV720897:UEV720899 UOR720897:UOR720899 UYN720897:UYN720899 VIJ720897:VIJ720899 VSF720897:VSF720899 WCB720897:WCB720899 WLX720897:WLX720899 WVT720897:WVT720899 L786433:L786435 JH786433:JH786435 TD786433:TD786435 ACZ786433:ACZ786435 AMV786433:AMV786435 AWR786433:AWR786435 BGN786433:BGN786435 BQJ786433:BQJ786435 CAF786433:CAF786435 CKB786433:CKB786435 CTX786433:CTX786435 DDT786433:DDT786435 DNP786433:DNP786435 DXL786433:DXL786435 EHH786433:EHH786435 ERD786433:ERD786435 FAZ786433:FAZ786435 FKV786433:FKV786435 FUR786433:FUR786435 GEN786433:GEN786435 GOJ786433:GOJ786435 GYF786433:GYF786435 HIB786433:HIB786435 HRX786433:HRX786435 IBT786433:IBT786435 ILP786433:ILP786435 IVL786433:IVL786435 JFH786433:JFH786435 JPD786433:JPD786435 JYZ786433:JYZ786435 KIV786433:KIV786435 KSR786433:KSR786435 LCN786433:LCN786435 LMJ786433:LMJ786435 LWF786433:LWF786435 MGB786433:MGB786435 MPX786433:MPX786435 MZT786433:MZT786435 NJP786433:NJP786435 NTL786433:NTL786435 ODH786433:ODH786435 OND786433:OND786435 OWZ786433:OWZ786435 PGV786433:PGV786435 PQR786433:PQR786435 QAN786433:QAN786435 QKJ786433:QKJ786435 QUF786433:QUF786435 REB786433:REB786435 RNX786433:RNX786435 RXT786433:RXT786435 SHP786433:SHP786435 SRL786433:SRL786435 TBH786433:TBH786435 TLD786433:TLD786435 TUZ786433:TUZ786435 UEV786433:UEV786435 UOR786433:UOR786435 UYN786433:UYN786435 VIJ786433:VIJ786435 VSF786433:VSF786435 WCB786433:WCB786435 WLX786433:WLX786435 WVT786433:WVT786435 L851969:L851971 JH851969:JH851971 TD851969:TD851971 ACZ851969:ACZ851971 AMV851969:AMV851971 AWR851969:AWR851971 BGN851969:BGN851971 BQJ851969:BQJ851971 CAF851969:CAF851971 CKB851969:CKB851971 CTX851969:CTX851971 DDT851969:DDT851971 DNP851969:DNP851971 DXL851969:DXL851971 EHH851969:EHH851971 ERD851969:ERD851971 FAZ851969:FAZ851971 FKV851969:FKV851971 FUR851969:FUR851971 GEN851969:GEN851971 GOJ851969:GOJ851971 GYF851969:GYF851971 HIB851969:HIB851971 HRX851969:HRX851971 IBT851969:IBT851971 ILP851969:ILP851971 IVL851969:IVL851971 JFH851969:JFH851971 JPD851969:JPD851971 JYZ851969:JYZ851971 KIV851969:KIV851971 KSR851969:KSR851971 LCN851969:LCN851971 LMJ851969:LMJ851971 LWF851969:LWF851971 MGB851969:MGB851971 MPX851969:MPX851971 MZT851969:MZT851971 NJP851969:NJP851971 NTL851969:NTL851971 ODH851969:ODH851971 OND851969:OND851971 OWZ851969:OWZ851971 PGV851969:PGV851971 PQR851969:PQR851971 QAN851969:QAN851971 QKJ851969:QKJ851971 QUF851969:QUF851971 REB851969:REB851971 RNX851969:RNX851971 RXT851969:RXT851971 SHP851969:SHP851971 SRL851969:SRL851971 TBH851969:TBH851971 TLD851969:TLD851971 TUZ851969:TUZ851971 UEV851969:UEV851971 UOR851969:UOR851971 UYN851969:UYN851971 VIJ851969:VIJ851971 VSF851969:VSF851971 WCB851969:WCB851971 WLX851969:WLX851971 WVT851969:WVT851971 L917505:L917507 JH917505:JH917507 TD917505:TD917507 ACZ917505:ACZ917507 AMV917505:AMV917507 AWR917505:AWR917507 BGN917505:BGN917507 BQJ917505:BQJ917507 CAF917505:CAF917507 CKB917505:CKB917507 CTX917505:CTX917507 DDT917505:DDT917507 DNP917505:DNP917507 DXL917505:DXL917507 EHH917505:EHH917507 ERD917505:ERD917507 FAZ917505:FAZ917507 FKV917505:FKV917507 FUR917505:FUR917507 GEN917505:GEN917507 GOJ917505:GOJ917507 GYF917505:GYF917507 HIB917505:HIB917507 HRX917505:HRX917507 IBT917505:IBT917507 ILP917505:ILP917507 IVL917505:IVL917507 JFH917505:JFH917507 JPD917505:JPD917507 JYZ917505:JYZ917507 KIV917505:KIV917507 KSR917505:KSR917507 LCN917505:LCN917507 LMJ917505:LMJ917507 LWF917505:LWF917507 MGB917505:MGB917507 MPX917505:MPX917507 MZT917505:MZT917507 NJP917505:NJP917507 NTL917505:NTL917507 ODH917505:ODH917507 OND917505:OND917507 OWZ917505:OWZ917507 PGV917505:PGV917507 PQR917505:PQR917507 QAN917505:QAN917507 QKJ917505:QKJ917507 QUF917505:QUF917507 REB917505:REB917507 RNX917505:RNX917507 RXT917505:RXT917507 SHP917505:SHP917507 SRL917505:SRL917507 TBH917505:TBH917507 TLD917505:TLD917507 TUZ917505:TUZ917507 UEV917505:UEV917507 UOR917505:UOR917507 UYN917505:UYN917507 VIJ917505:VIJ917507 VSF917505:VSF917507 WCB917505:WCB917507 WLX917505:WLX917507 WVT917505:WVT917507 L983041:L983043 JH983041:JH983043 TD983041:TD983043 ACZ983041:ACZ983043 AMV983041:AMV983043 AWR983041:AWR983043 BGN983041:BGN983043 BQJ983041:BQJ983043 CAF983041:CAF983043 CKB983041:CKB983043 CTX983041:CTX983043 DDT983041:DDT983043 DNP983041:DNP983043 DXL983041:DXL983043 EHH983041:EHH983043 ERD983041:ERD983043 FAZ983041:FAZ983043 FKV983041:FKV983043 FUR983041:FUR983043 GEN983041:GEN983043 GOJ983041:GOJ983043 GYF983041:GYF983043 HIB983041:HIB983043 HRX983041:HRX983043 IBT983041:IBT983043 ILP983041:ILP983043 IVL983041:IVL983043 JFH983041:JFH983043 JPD983041:JPD983043 JYZ983041:JYZ983043 KIV983041:KIV983043 KSR983041:KSR983043 LCN983041:LCN983043 LMJ983041:LMJ983043 LWF983041:LWF983043 MGB983041:MGB983043 MPX983041:MPX983043 MZT983041:MZT983043 NJP983041:NJP983043 NTL983041:NTL983043 ODH983041:ODH983043 OND983041:OND983043 OWZ983041:OWZ983043 PGV983041:PGV983043 PQR983041:PQR983043 QAN983041:QAN983043 QKJ983041:QKJ983043 QUF983041:QUF983043 REB983041:REB983043 RNX983041:RNX983043 RXT983041:RXT983043 SHP983041:SHP983043 SRL983041:SRL983043 TBH983041:TBH983043 TLD983041:TLD983043 TUZ983041:TUZ983043 UEV983041:UEV983043 UOR983041:UOR983043 UYN983041:UYN983043 VIJ983041:VIJ983043 VSF983041:VSF983043 WCB983041:WCB983043 WLX983041:WLX983043 WVT983041:WVT983043 O65538:O65539 JK65538:JK65539 TG65538:TG65539 ADC65538:ADC65539 AMY65538:AMY65539 AWU65538:AWU65539 BGQ65538:BGQ65539 BQM65538:BQM65539 CAI65538:CAI65539 CKE65538:CKE65539 CUA65538:CUA65539 DDW65538:DDW65539 DNS65538:DNS65539 DXO65538:DXO65539 EHK65538:EHK65539 ERG65538:ERG65539 FBC65538:FBC65539 FKY65538:FKY65539 FUU65538:FUU65539 GEQ65538:GEQ65539 GOM65538:GOM65539 GYI65538:GYI65539 HIE65538:HIE65539 HSA65538:HSA65539 IBW65538:IBW65539 ILS65538:ILS65539 IVO65538:IVO65539 JFK65538:JFK65539 JPG65538:JPG65539 JZC65538:JZC65539 KIY65538:KIY65539 KSU65538:KSU65539 LCQ65538:LCQ65539 LMM65538:LMM65539 LWI65538:LWI65539 MGE65538:MGE65539 MQA65538:MQA65539 MZW65538:MZW65539 NJS65538:NJS65539 NTO65538:NTO65539 ODK65538:ODK65539 ONG65538:ONG65539 OXC65538:OXC65539 PGY65538:PGY65539 PQU65538:PQU65539 QAQ65538:QAQ65539 QKM65538:QKM65539 QUI65538:QUI65539 REE65538:REE65539 ROA65538:ROA65539 RXW65538:RXW65539 SHS65538:SHS65539 SRO65538:SRO65539 TBK65538:TBK65539 TLG65538:TLG65539 TVC65538:TVC65539 UEY65538:UEY65539 UOU65538:UOU65539 UYQ65538:UYQ65539 VIM65538:VIM65539 VSI65538:VSI65539 WCE65538:WCE65539 WMA65538:WMA65539 WVW65538:WVW65539 O131074:O131075 JK131074:JK131075 TG131074:TG131075 ADC131074:ADC131075 AMY131074:AMY131075 AWU131074:AWU131075 BGQ131074:BGQ131075 BQM131074:BQM131075 CAI131074:CAI131075 CKE131074:CKE131075 CUA131074:CUA131075 DDW131074:DDW131075 DNS131074:DNS131075 DXO131074:DXO131075 EHK131074:EHK131075 ERG131074:ERG131075 FBC131074:FBC131075 FKY131074:FKY131075 FUU131074:FUU131075 GEQ131074:GEQ131075 GOM131074:GOM131075 GYI131074:GYI131075 HIE131074:HIE131075 HSA131074:HSA131075 IBW131074:IBW131075 ILS131074:ILS131075 IVO131074:IVO131075 JFK131074:JFK131075 JPG131074:JPG131075 JZC131074:JZC131075 KIY131074:KIY131075 KSU131074:KSU131075 LCQ131074:LCQ131075 LMM131074:LMM131075 LWI131074:LWI131075 MGE131074:MGE131075 MQA131074:MQA131075 MZW131074:MZW131075 NJS131074:NJS131075 NTO131074:NTO131075 ODK131074:ODK131075 ONG131074:ONG131075 OXC131074:OXC131075 PGY131074:PGY131075 PQU131074:PQU131075 QAQ131074:QAQ131075 QKM131074:QKM131075 QUI131074:QUI131075 REE131074:REE131075 ROA131074:ROA131075 RXW131074:RXW131075 SHS131074:SHS131075 SRO131074:SRO131075 TBK131074:TBK131075 TLG131074:TLG131075 TVC131074:TVC131075 UEY131074:UEY131075 UOU131074:UOU131075 UYQ131074:UYQ131075 VIM131074:VIM131075 VSI131074:VSI131075 WCE131074:WCE131075 WMA131074:WMA131075 WVW131074:WVW131075 O196610:O196611 JK196610:JK196611 TG196610:TG196611 ADC196610:ADC196611 AMY196610:AMY196611 AWU196610:AWU196611 BGQ196610:BGQ196611 BQM196610:BQM196611 CAI196610:CAI196611 CKE196610:CKE196611 CUA196610:CUA196611 DDW196610:DDW196611 DNS196610:DNS196611 DXO196610:DXO196611 EHK196610:EHK196611 ERG196610:ERG196611 FBC196610:FBC196611 FKY196610:FKY196611 FUU196610:FUU196611 GEQ196610:GEQ196611 GOM196610:GOM196611 GYI196610:GYI196611 HIE196610:HIE196611 HSA196610:HSA196611 IBW196610:IBW196611 ILS196610:ILS196611 IVO196610:IVO196611 JFK196610:JFK196611 JPG196610:JPG196611 JZC196610:JZC196611 KIY196610:KIY196611 KSU196610:KSU196611 LCQ196610:LCQ196611 LMM196610:LMM196611 LWI196610:LWI196611 MGE196610:MGE196611 MQA196610:MQA196611 MZW196610:MZW196611 NJS196610:NJS196611 NTO196610:NTO196611 ODK196610:ODK196611 ONG196610:ONG196611 OXC196610:OXC196611 PGY196610:PGY196611 PQU196610:PQU196611 QAQ196610:QAQ196611 QKM196610:QKM196611 QUI196610:QUI196611 REE196610:REE196611 ROA196610:ROA196611 RXW196610:RXW196611 SHS196610:SHS196611 SRO196610:SRO196611 TBK196610:TBK196611 TLG196610:TLG196611 TVC196610:TVC196611 UEY196610:UEY196611 UOU196610:UOU196611 UYQ196610:UYQ196611 VIM196610:VIM196611 VSI196610:VSI196611 WCE196610:WCE196611 WMA196610:WMA196611 WVW196610:WVW196611 O262146:O262147 JK262146:JK262147 TG262146:TG262147 ADC262146:ADC262147 AMY262146:AMY262147 AWU262146:AWU262147 BGQ262146:BGQ262147 BQM262146:BQM262147 CAI262146:CAI262147 CKE262146:CKE262147 CUA262146:CUA262147 DDW262146:DDW262147 DNS262146:DNS262147 DXO262146:DXO262147 EHK262146:EHK262147 ERG262146:ERG262147 FBC262146:FBC262147 FKY262146:FKY262147 FUU262146:FUU262147 GEQ262146:GEQ262147 GOM262146:GOM262147 GYI262146:GYI262147 HIE262146:HIE262147 HSA262146:HSA262147 IBW262146:IBW262147 ILS262146:ILS262147 IVO262146:IVO262147 JFK262146:JFK262147 JPG262146:JPG262147 JZC262146:JZC262147 KIY262146:KIY262147 KSU262146:KSU262147 LCQ262146:LCQ262147 LMM262146:LMM262147 LWI262146:LWI262147 MGE262146:MGE262147 MQA262146:MQA262147 MZW262146:MZW262147 NJS262146:NJS262147 NTO262146:NTO262147 ODK262146:ODK262147 ONG262146:ONG262147 OXC262146:OXC262147 PGY262146:PGY262147 PQU262146:PQU262147 QAQ262146:QAQ262147 QKM262146:QKM262147 QUI262146:QUI262147 REE262146:REE262147 ROA262146:ROA262147 RXW262146:RXW262147 SHS262146:SHS262147 SRO262146:SRO262147 TBK262146:TBK262147 TLG262146:TLG262147 TVC262146:TVC262147 UEY262146:UEY262147 UOU262146:UOU262147 UYQ262146:UYQ262147 VIM262146:VIM262147 VSI262146:VSI262147 WCE262146:WCE262147 WMA262146:WMA262147 WVW262146:WVW262147 O327682:O327683 JK327682:JK327683 TG327682:TG327683 ADC327682:ADC327683 AMY327682:AMY327683 AWU327682:AWU327683 BGQ327682:BGQ327683 BQM327682:BQM327683 CAI327682:CAI327683 CKE327682:CKE327683 CUA327682:CUA327683 DDW327682:DDW327683 DNS327682:DNS327683 DXO327682:DXO327683 EHK327682:EHK327683 ERG327682:ERG327683 FBC327682:FBC327683 FKY327682:FKY327683 FUU327682:FUU327683 GEQ327682:GEQ327683 GOM327682:GOM327683 GYI327682:GYI327683 HIE327682:HIE327683 HSA327682:HSA327683 IBW327682:IBW327683 ILS327682:ILS327683 IVO327682:IVO327683 JFK327682:JFK327683 JPG327682:JPG327683 JZC327682:JZC327683 KIY327682:KIY327683 KSU327682:KSU327683 LCQ327682:LCQ327683 LMM327682:LMM327683 LWI327682:LWI327683 MGE327682:MGE327683 MQA327682:MQA327683 MZW327682:MZW327683 NJS327682:NJS327683 NTO327682:NTO327683 ODK327682:ODK327683 ONG327682:ONG327683 OXC327682:OXC327683 PGY327682:PGY327683 PQU327682:PQU327683 QAQ327682:QAQ327683 QKM327682:QKM327683 QUI327682:QUI327683 REE327682:REE327683 ROA327682:ROA327683 RXW327682:RXW327683 SHS327682:SHS327683 SRO327682:SRO327683 TBK327682:TBK327683 TLG327682:TLG327683 TVC327682:TVC327683 UEY327682:UEY327683 UOU327682:UOU327683 UYQ327682:UYQ327683 VIM327682:VIM327683 VSI327682:VSI327683 WCE327682:WCE327683 WMA327682:WMA327683 WVW327682:WVW327683 O393218:O393219 JK393218:JK393219 TG393218:TG393219 ADC393218:ADC393219 AMY393218:AMY393219 AWU393218:AWU393219 BGQ393218:BGQ393219 BQM393218:BQM393219 CAI393218:CAI393219 CKE393218:CKE393219 CUA393218:CUA393219 DDW393218:DDW393219 DNS393218:DNS393219 DXO393218:DXO393219 EHK393218:EHK393219 ERG393218:ERG393219 FBC393218:FBC393219 FKY393218:FKY393219 FUU393218:FUU393219 GEQ393218:GEQ393219 GOM393218:GOM393219 GYI393218:GYI393219 HIE393218:HIE393219 HSA393218:HSA393219 IBW393218:IBW393219 ILS393218:ILS393219 IVO393218:IVO393219 JFK393218:JFK393219 JPG393218:JPG393219 JZC393218:JZC393219 KIY393218:KIY393219 KSU393218:KSU393219 LCQ393218:LCQ393219 LMM393218:LMM393219 LWI393218:LWI393219 MGE393218:MGE393219 MQA393218:MQA393219 MZW393218:MZW393219 NJS393218:NJS393219 NTO393218:NTO393219 ODK393218:ODK393219 ONG393218:ONG393219 OXC393218:OXC393219 PGY393218:PGY393219 PQU393218:PQU393219 QAQ393218:QAQ393219 QKM393218:QKM393219 QUI393218:QUI393219 REE393218:REE393219 ROA393218:ROA393219 RXW393218:RXW393219 SHS393218:SHS393219 SRO393218:SRO393219 TBK393218:TBK393219 TLG393218:TLG393219 TVC393218:TVC393219 UEY393218:UEY393219 UOU393218:UOU393219 UYQ393218:UYQ393219 VIM393218:VIM393219 VSI393218:VSI393219 WCE393218:WCE393219 WMA393218:WMA393219 WVW393218:WVW393219 O458754:O458755 JK458754:JK458755 TG458754:TG458755 ADC458754:ADC458755 AMY458754:AMY458755 AWU458754:AWU458755 BGQ458754:BGQ458755 BQM458754:BQM458755 CAI458754:CAI458755 CKE458754:CKE458755 CUA458754:CUA458755 DDW458754:DDW458755 DNS458754:DNS458755 DXO458754:DXO458755 EHK458754:EHK458755 ERG458754:ERG458755 FBC458754:FBC458755 FKY458754:FKY458755 FUU458754:FUU458755 GEQ458754:GEQ458755 GOM458754:GOM458755 GYI458754:GYI458755 HIE458754:HIE458755 HSA458754:HSA458755 IBW458754:IBW458755 ILS458754:ILS458755 IVO458754:IVO458755 JFK458754:JFK458755 JPG458754:JPG458755 JZC458754:JZC458755 KIY458754:KIY458755 KSU458754:KSU458755 LCQ458754:LCQ458755 LMM458754:LMM458755 LWI458754:LWI458755 MGE458754:MGE458755 MQA458754:MQA458755 MZW458754:MZW458755 NJS458754:NJS458755 NTO458754:NTO458755 ODK458754:ODK458755 ONG458754:ONG458755 OXC458754:OXC458755 PGY458754:PGY458755 PQU458754:PQU458755 QAQ458754:QAQ458755 QKM458754:QKM458755 QUI458754:QUI458755 REE458754:REE458755 ROA458754:ROA458755 RXW458754:RXW458755 SHS458754:SHS458755 SRO458754:SRO458755 TBK458754:TBK458755 TLG458754:TLG458755 TVC458754:TVC458755 UEY458754:UEY458755 UOU458754:UOU458755 UYQ458754:UYQ458755 VIM458754:VIM458755 VSI458754:VSI458755 WCE458754:WCE458755 WMA458754:WMA458755 WVW458754:WVW458755 O524290:O524291 JK524290:JK524291 TG524290:TG524291 ADC524290:ADC524291 AMY524290:AMY524291 AWU524290:AWU524291 BGQ524290:BGQ524291 BQM524290:BQM524291 CAI524290:CAI524291 CKE524290:CKE524291 CUA524290:CUA524291 DDW524290:DDW524291 DNS524290:DNS524291 DXO524290:DXO524291 EHK524290:EHK524291 ERG524290:ERG524291 FBC524290:FBC524291 FKY524290:FKY524291 FUU524290:FUU524291 GEQ524290:GEQ524291 GOM524290:GOM524291 GYI524290:GYI524291 HIE524290:HIE524291 HSA524290:HSA524291 IBW524290:IBW524291 ILS524290:ILS524291 IVO524290:IVO524291 JFK524290:JFK524291 JPG524290:JPG524291 JZC524290:JZC524291 KIY524290:KIY524291 KSU524290:KSU524291 LCQ524290:LCQ524291 LMM524290:LMM524291 LWI524290:LWI524291 MGE524290:MGE524291 MQA524290:MQA524291 MZW524290:MZW524291 NJS524290:NJS524291 NTO524290:NTO524291 ODK524290:ODK524291 ONG524290:ONG524291 OXC524290:OXC524291 PGY524290:PGY524291 PQU524290:PQU524291 QAQ524290:QAQ524291 QKM524290:QKM524291 QUI524290:QUI524291 REE524290:REE524291 ROA524290:ROA524291 RXW524290:RXW524291 SHS524290:SHS524291 SRO524290:SRO524291 TBK524290:TBK524291 TLG524290:TLG524291 TVC524290:TVC524291 UEY524290:UEY524291 UOU524290:UOU524291 UYQ524290:UYQ524291 VIM524290:VIM524291 VSI524290:VSI524291 WCE524290:WCE524291 WMA524290:WMA524291 WVW524290:WVW524291 O589826:O589827 JK589826:JK589827 TG589826:TG589827 ADC589826:ADC589827 AMY589826:AMY589827 AWU589826:AWU589827 BGQ589826:BGQ589827 BQM589826:BQM589827 CAI589826:CAI589827 CKE589826:CKE589827 CUA589826:CUA589827 DDW589826:DDW589827 DNS589826:DNS589827 DXO589826:DXO589827 EHK589826:EHK589827 ERG589826:ERG589827 FBC589826:FBC589827 FKY589826:FKY589827 FUU589826:FUU589827 GEQ589826:GEQ589827 GOM589826:GOM589827 GYI589826:GYI589827 HIE589826:HIE589827 HSA589826:HSA589827 IBW589826:IBW589827 ILS589826:ILS589827 IVO589826:IVO589827 JFK589826:JFK589827 JPG589826:JPG589827 JZC589826:JZC589827 KIY589826:KIY589827 KSU589826:KSU589827 LCQ589826:LCQ589827 LMM589826:LMM589827 LWI589826:LWI589827 MGE589826:MGE589827 MQA589826:MQA589827 MZW589826:MZW589827 NJS589826:NJS589827 NTO589826:NTO589827 ODK589826:ODK589827 ONG589826:ONG589827 OXC589826:OXC589827 PGY589826:PGY589827 PQU589826:PQU589827 QAQ589826:QAQ589827 QKM589826:QKM589827 QUI589826:QUI589827 REE589826:REE589827 ROA589826:ROA589827 RXW589826:RXW589827 SHS589826:SHS589827 SRO589826:SRO589827 TBK589826:TBK589827 TLG589826:TLG589827 TVC589826:TVC589827 UEY589826:UEY589827 UOU589826:UOU589827 UYQ589826:UYQ589827 VIM589826:VIM589827 VSI589826:VSI589827 WCE589826:WCE589827 WMA589826:WMA589827 WVW589826:WVW589827 O655362:O655363 JK655362:JK655363 TG655362:TG655363 ADC655362:ADC655363 AMY655362:AMY655363 AWU655362:AWU655363 BGQ655362:BGQ655363 BQM655362:BQM655363 CAI655362:CAI655363 CKE655362:CKE655363 CUA655362:CUA655363 DDW655362:DDW655363 DNS655362:DNS655363 DXO655362:DXO655363 EHK655362:EHK655363 ERG655362:ERG655363 FBC655362:FBC655363 FKY655362:FKY655363 FUU655362:FUU655363 GEQ655362:GEQ655363 GOM655362:GOM655363 GYI655362:GYI655363 HIE655362:HIE655363 HSA655362:HSA655363 IBW655362:IBW655363 ILS655362:ILS655363 IVO655362:IVO655363 JFK655362:JFK655363 JPG655362:JPG655363 JZC655362:JZC655363 KIY655362:KIY655363 KSU655362:KSU655363 LCQ655362:LCQ655363 LMM655362:LMM655363 LWI655362:LWI655363 MGE655362:MGE655363 MQA655362:MQA655363 MZW655362:MZW655363 NJS655362:NJS655363 NTO655362:NTO655363 ODK655362:ODK655363 ONG655362:ONG655363 OXC655362:OXC655363 PGY655362:PGY655363 PQU655362:PQU655363 QAQ655362:QAQ655363 QKM655362:QKM655363 QUI655362:QUI655363 REE655362:REE655363 ROA655362:ROA655363 RXW655362:RXW655363 SHS655362:SHS655363 SRO655362:SRO655363 TBK655362:TBK655363 TLG655362:TLG655363 TVC655362:TVC655363 UEY655362:UEY655363 UOU655362:UOU655363 UYQ655362:UYQ655363 VIM655362:VIM655363 VSI655362:VSI655363 WCE655362:WCE655363 WMA655362:WMA655363 WVW655362:WVW655363 O720898:O720899 JK720898:JK720899 TG720898:TG720899 ADC720898:ADC720899 AMY720898:AMY720899 AWU720898:AWU720899 BGQ720898:BGQ720899 BQM720898:BQM720899 CAI720898:CAI720899 CKE720898:CKE720899 CUA720898:CUA720899 DDW720898:DDW720899 DNS720898:DNS720899 DXO720898:DXO720899 EHK720898:EHK720899 ERG720898:ERG720899 FBC720898:FBC720899 FKY720898:FKY720899 FUU720898:FUU720899 GEQ720898:GEQ720899 GOM720898:GOM720899 GYI720898:GYI720899 HIE720898:HIE720899 HSA720898:HSA720899 IBW720898:IBW720899 ILS720898:ILS720899 IVO720898:IVO720899 JFK720898:JFK720899 JPG720898:JPG720899 JZC720898:JZC720899 KIY720898:KIY720899 KSU720898:KSU720899 LCQ720898:LCQ720899 LMM720898:LMM720899 LWI720898:LWI720899 MGE720898:MGE720899 MQA720898:MQA720899 MZW720898:MZW720899 NJS720898:NJS720899 NTO720898:NTO720899 ODK720898:ODK720899 ONG720898:ONG720899 OXC720898:OXC720899 PGY720898:PGY720899 PQU720898:PQU720899 QAQ720898:QAQ720899 QKM720898:QKM720899 QUI720898:QUI720899 REE720898:REE720899 ROA720898:ROA720899 RXW720898:RXW720899 SHS720898:SHS720899 SRO720898:SRO720899 TBK720898:TBK720899 TLG720898:TLG720899 TVC720898:TVC720899 UEY720898:UEY720899 UOU720898:UOU720899 UYQ720898:UYQ720899 VIM720898:VIM720899 VSI720898:VSI720899 WCE720898:WCE720899 WMA720898:WMA720899">
      <formula1>"□,■"</formula1>
    </dataValidation>
    <dataValidation type="list" allowBlank="1" showInputMessage="1" showErrorMessage="1" sqref="WVW720898:WVW720899 O786434:O786435 JK786434:JK786435 TG786434:TG786435 ADC786434:ADC786435 AMY786434:AMY786435 AWU786434:AWU786435 BGQ786434:BGQ786435 BQM786434:BQM786435 CAI786434:CAI786435 CKE786434:CKE786435 CUA786434:CUA786435 DDW786434:DDW786435 DNS786434:DNS786435 DXO786434:DXO786435 EHK786434:EHK786435 ERG786434:ERG786435 FBC786434:FBC786435 FKY786434:FKY786435 FUU786434:FUU786435 GEQ786434:GEQ786435 GOM786434:GOM786435 GYI786434:GYI786435 HIE786434:HIE786435 HSA786434:HSA786435 IBW786434:IBW786435 ILS786434:ILS786435 IVO786434:IVO786435 JFK786434:JFK786435 JPG786434:JPG786435 JZC786434:JZC786435 KIY786434:KIY786435 KSU786434:KSU786435 LCQ786434:LCQ786435 LMM786434:LMM786435 LWI786434:LWI786435 MGE786434:MGE786435 MQA786434:MQA786435 MZW786434:MZW786435 NJS786434:NJS786435 NTO786434:NTO786435 ODK786434:ODK786435 ONG786434:ONG786435 OXC786434:OXC786435 PGY786434:PGY786435 PQU786434:PQU786435 QAQ786434:QAQ786435 QKM786434:QKM786435 QUI786434:QUI786435 REE786434:REE786435 ROA786434:ROA786435 RXW786434:RXW786435 SHS786434:SHS786435 SRO786434:SRO786435 TBK786434:TBK786435 TLG786434:TLG786435 TVC786434:TVC786435 UEY786434:UEY786435 UOU786434:UOU786435 UYQ786434:UYQ786435 VIM786434:VIM786435 VSI786434:VSI786435 WCE786434:WCE786435 WMA786434:WMA786435 WVW786434:WVW786435 O851970:O851971 JK851970:JK851971 TG851970:TG851971 ADC851970:ADC851971 AMY851970:AMY851971 AWU851970:AWU851971 BGQ851970:BGQ851971 BQM851970:BQM851971 CAI851970:CAI851971 CKE851970:CKE851971 CUA851970:CUA851971 DDW851970:DDW851971 DNS851970:DNS851971 DXO851970:DXO851971 EHK851970:EHK851971 ERG851970:ERG851971 FBC851970:FBC851971 FKY851970:FKY851971 FUU851970:FUU851971 GEQ851970:GEQ851971 GOM851970:GOM851971 GYI851970:GYI851971 HIE851970:HIE851971 HSA851970:HSA851971 IBW851970:IBW851971 ILS851970:ILS851971 IVO851970:IVO851971 JFK851970:JFK851971 JPG851970:JPG851971 JZC851970:JZC851971 KIY851970:KIY851971 KSU851970:KSU851971 LCQ851970:LCQ851971 LMM851970:LMM851971 LWI851970:LWI851971 MGE851970:MGE851971 MQA851970:MQA851971 MZW851970:MZW851971 NJS851970:NJS851971 NTO851970:NTO851971 ODK851970:ODK851971 ONG851970:ONG851971 OXC851970:OXC851971 PGY851970:PGY851971 PQU851970:PQU851971 QAQ851970:QAQ851971 QKM851970:QKM851971 QUI851970:QUI851971 REE851970:REE851971 ROA851970:ROA851971 RXW851970:RXW851971 SHS851970:SHS851971 SRO851970:SRO851971 TBK851970:TBK851971 TLG851970:TLG851971 TVC851970:TVC851971 UEY851970:UEY851971 UOU851970:UOU851971 UYQ851970:UYQ851971 VIM851970:VIM851971 VSI851970:VSI851971 WCE851970:WCE851971 WMA851970:WMA851971 WVW851970:WVW851971 O917506:O917507 JK917506:JK917507 TG917506:TG917507 ADC917506:ADC917507 AMY917506:AMY917507 AWU917506:AWU917507 BGQ917506:BGQ917507 BQM917506:BQM917507 CAI917506:CAI917507 CKE917506:CKE917507 CUA917506:CUA917507 DDW917506:DDW917507 DNS917506:DNS917507 DXO917506:DXO917507 EHK917506:EHK917507 ERG917506:ERG917507 FBC917506:FBC917507 FKY917506:FKY917507 FUU917506:FUU917507 GEQ917506:GEQ917507 GOM917506:GOM917507 GYI917506:GYI917507 HIE917506:HIE917507 HSA917506:HSA917507 IBW917506:IBW917507 ILS917506:ILS917507 IVO917506:IVO917507 JFK917506:JFK917507 JPG917506:JPG917507 JZC917506:JZC917507 KIY917506:KIY917507 KSU917506:KSU917507 LCQ917506:LCQ917507 LMM917506:LMM917507 LWI917506:LWI917507 MGE917506:MGE917507 MQA917506:MQA917507 MZW917506:MZW917507 NJS917506:NJS917507 NTO917506:NTO917507 ODK917506:ODK917507 ONG917506:ONG917507 OXC917506:OXC917507 PGY917506:PGY917507 PQU917506:PQU917507 QAQ917506:QAQ917507 QKM917506:QKM917507 QUI917506:QUI917507 REE917506:REE917507 ROA917506:ROA917507 RXW917506:RXW917507 SHS917506:SHS917507 SRO917506:SRO917507 TBK917506:TBK917507 TLG917506:TLG917507 TVC917506:TVC917507 UEY917506:UEY917507 UOU917506:UOU917507 UYQ917506:UYQ917507 VIM917506:VIM917507 VSI917506:VSI917507 WCE917506:WCE917507 WMA917506:WMA917507 WVW917506:WVW917507 O983042:O983043 JK983042:JK983043 TG983042:TG983043 ADC983042:ADC983043 AMY983042:AMY983043 AWU983042:AWU983043 BGQ983042:BGQ983043 BQM983042:BQM983043 CAI983042:CAI983043 CKE983042:CKE983043 CUA983042:CUA983043 DDW983042:DDW983043 DNS983042:DNS983043 DXO983042:DXO983043 EHK983042:EHK983043 ERG983042:ERG983043 FBC983042:FBC983043 FKY983042:FKY983043 FUU983042:FUU983043 GEQ983042:GEQ983043 GOM983042:GOM983043 GYI983042:GYI983043 HIE983042:HIE983043 HSA983042:HSA983043 IBW983042:IBW983043 ILS983042:ILS983043 IVO983042:IVO983043 JFK983042:JFK983043 JPG983042:JPG983043 JZC983042:JZC983043 KIY983042:KIY983043 KSU983042:KSU983043 LCQ983042:LCQ983043 LMM983042:LMM983043 LWI983042:LWI983043 MGE983042:MGE983043 MQA983042:MQA983043 MZW983042:MZW983043 NJS983042:NJS983043 NTO983042:NTO983043 ODK983042:ODK983043 ONG983042:ONG983043 OXC983042:OXC983043 PGY983042:PGY983043 PQU983042:PQU983043 QAQ983042:QAQ983043 QKM983042:QKM983043 QUI983042:QUI983043 REE983042:REE983043 ROA983042:ROA983043 RXW983042:RXW983043 SHS983042:SHS983043 SRO983042:SRO983043 TBK983042:TBK983043 TLG983042:TLG983043 TVC983042:TVC983043 UEY983042:UEY983043 UOU983042:UOU983043 UYQ983042:UYQ983043 VIM983042:VIM983043 VSI983042:VSI983043 WCE983042:WCE983043 WMA983042:WMA983043 WVW983042:WVW983043 M65518:M65519 JI65518:JI65519 TE65518:TE65519 ADA65518:ADA65519 AMW65518:AMW65519 AWS65518:AWS65519 BGO65518:BGO65519 BQK65518:BQK65519 CAG65518:CAG65519 CKC65518:CKC65519 CTY65518:CTY65519 DDU65518:DDU65519 DNQ65518:DNQ65519 DXM65518:DXM65519 EHI65518:EHI65519 ERE65518:ERE65519 FBA65518:FBA65519 FKW65518:FKW65519 FUS65518:FUS65519 GEO65518:GEO65519 GOK65518:GOK65519 GYG65518:GYG65519 HIC65518:HIC65519 HRY65518:HRY65519 IBU65518:IBU65519 ILQ65518:ILQ65519 IVM65518:IVM65519 JFI65518:JFI65519 JPE65518:JPE65519 JZA65518:JZA65519 KIW65518:KIW65519 KSS65518:KSS65519 LCO65518:LCO65519 LMK65518:LMK65519 LWG65518:LWG65519 MGC65518:MGC65519 MPY65518:MPY65519 MZU65518:MZU65519 NJQ65518:NJQ65519 NTM65518:NTM65519 ODI65518:ODI65519 ONE65518:ONE65519 OXA65518:OXA65519 PGW65518:PGW65519 PQS65518:PQS65519 QAO65518:QAO65519 QKK65518:QKK65519 QUG65518:QUG65519 REC65518:REC65519 RNY65518:RNY65519 RXU65518:RXU65519 SHQ65518:SHQ65519 SRM65518:SRM65519 TBI65518:TBI65519 TLE65518:TLE65519 TVA65518:TVA65519 UEW65518:UEW65519 UOS65518:UOS65519 UYO65518:UYO65519 VIK65518:VIK65519 VSG65518:VSG65519 WCC65518:WCC65519 WLY65518:WLY65519 WVU65518:WVU65519 M131054:M131055 JI131054:JI131055 TE131054:TE131055 ADA131054:ADA131055 AMW131054:AMW131055 AWS131054:AWS131055 BGO131054:BGO131055 BQK131054:BQK131055 CAG131054:CAG131055 CKC131054:CKC131055 CTY131054:CTY131055 DDU131054:DDU131055 DNQ131054:DNQ131055 DXM131054:DXM131055 EHI131054:EHI131055 ERE131054:ERE131055 FBA131054:FBA131055 FKW131054:FKW131055 FUS131054:FUS131055 GEO131054:GEO131055 GOK131054:GOK131055 GYG131054:GYG131055 HIC131054:HIC131055 HRY131054:HRY131055 IBU131054:IBU131055 ILQ131054:ILQ131055 IVM131054:IVM131055 JFI131054:JFI131055 JPE131054:JPE131055 JZA131054:JZA131055 KIW131054:KIW131055 KSS131054:KSS131055 LCO131054:LCO131055 LMK131054:LMK131055 LWG131054:LWG131055 MGC131054:MGC131055 MPY131054:MPY131055 MZU131054:MZU131055 NJQ131054:NJQ131055 NTM131054:NTM131055 ODI131054:ODI131055 ONE131054:ONE131055 OXA131054:OXA131055 PGW131054:PGW131055 PQS131054:PQS131055 QAO131054:QAO131055 QKK131054:QKK131055 QUG131054:QUG131055 REC131054:REC131055 RNY131054:RNY131055 RXU131054:RXU131055 SHQ131054:SHQ131055 SRM131054:SRM131055 TBI131054:TBI131055 TLE131054:TLE131055 TVA131054:TVA131055 UEW131054:UEW131055 UOS131054:UOS131055 UYO131054:UYO131055 VIK131054:VIK131055 VSG131054:VSG131055 WCC131054:WCC131055 WLY131054:WLY131055 WVU131054:WVU131055 M196590:M196591 JI196590:JI196591 TE196590:TE196591 ADA196590:ADA196591 AMW196590:AMW196591 AWS196590:AWS196591 BGO196590:BGO196591 BQK196590:BQK196591 CAG196590:CAG196591 CKC196590:CKC196591 CTY196590:CTY196591 DDU196590:DDU196591 DNQ196590:DNQ196591 DXM196590:DXM196591 EHI196590:EHI196591 ERE196590:ERE196591 FBA196590:FBA196591 FKW196590:FKW196591 FUS196590:FUS196591 GEO196590:GEO196591 GOK196590:GOK196591 GYG196590:GYG196591 HIC196590:HIC196591 HRY196590:HRY196591 IBU196590:IBU196591 ILQ196590:ILQ196591 IVM196590:IVM196591 JFI196590:JFI196591 JPE196590:JPE196591 JZA196590:JZA196591 KIW196590:KIW196591 KSS196590:KSS196591 LCO196590:LCO196591 LMK196590:LMK196591 LWG196590:LWG196591 MGC196590:MGC196591 MPY196590:MPY196591 MZU196590:MZU196591 NJQ196590:NJQ196591 NTM196590:NTM196591 ODI196590:ODI196591 ONE196590:ONE196591 OXA196590:OXA196591 PGW196590:PGW196591 PQS196590:PQS196591 QAO196590:QAO196591 QKK196590:QKK196591 QUG196590:QUG196591 REC196590:REC196591 RNY196590:RNY196591 RXU196590:RXU196591 SHQ196590:SHQ196591 SRM196590:SRM196591 TBI196590:TBI196591 TLE196590:TLE196591 TVA196590:TVA196591 UEW196590:UEW196591 UOS196590:UOS196591 UYO196590:UYO196591 VIK196590:VIK196591 VSG196590:VSG196591 WCC196590:WCC196591 WLY196590:WLY196591 WVU196590:WVU196591 M262126:M262127 JI262126:JI262127 TE262126:TE262127 ADA262126:ADA262127 AMW262126:AMW262127 AWS262126:AWS262127 BGO262126:BGO262127 BQK262126:BQK262127 CAG262126:CAG262127 CKC262126:CKC262127 CTY262126:CTY262127 DDU262126:DDU262127 DNQ262126:DNQ262127 DXM262126:DXM262127 EHI262126:EHI262127 ERE262126:ERE262127 FBA262126:FBA262127 FKW262126:FKW262127 FUS262126:FUS262127 GEO262126:GEO262127 GOK262126:GOK262127 GYG262126:GYG262127 HIC262126:HIC262127 HRY262126:HRY262127 IBU262126:IBU262127 ILQ262126:ILQ262127 IVM262126:IVM262127 JFI262126:JFI262127 JPE262126:JPE262127 JZA262126:JZA262127 KIW262126:KIW262127 KSS262126:KSS262127 LCO262126:LCO262127 LMK262126:LMK262127 LWG262126:LWG262127 MGC262126:MGC262127 MPY262126:MPY262127 MZU262126:MZU262127 NJQ262126:NJQ262127 NTM262126:NTM262127 ODI262126:ODI262127 ONE262126:ONE262127 OXA262126:OXA262127 PGW262126:PGW262127 PQS262126:PQS262127 QAO262126:QAO262127 QKK262126:QKK262127 QUG262126:QUG262127 REC262126:REC262127 RNY262126:RNY262127 RXU262126:RXU262127 SHQ262126:SHQ262127 SRM262126:SRM262127 TBI262126:TBI262127 TLE262126:TLE262127 TVA262126:TVA262127 UEW262126:UEW262127 UOS262126:UOS262127 UYO262126:UYO262127 VIK262126:VIK262127 VSG262126:VSG262127 WCC262126:WCC262127 WLY262126:WLY262127 WVU262126:WVU262127 M327662:M327663 JI327662:JI327663 TE327662:TE327663 ADA327662:ADA327663 AMW327662:AMW327663 AWS327662:AWS327663 BGO327662:BGO327663 BQK327662:BQK327663 CAG327662:CAG327663 CKC327662:CKC327663 CTY327662:CTY327663 DDU327662:DDU327663 DNQ327662:DNQ327663 DXM327662:DXM327663 EHI327662:EHI327663 ERE327662:ERE327663 FBA327662:FBA327663 FKW327662:FKW327663 FUS327662:FUS327663 GEO327662:GEO327663 GOK327662:GOK327663 GYG327662:GYG327663 HIC327662:HIC327663 HRY327662:HRY327663 IBU327662:IBU327663 ILQ327662:ILQ327663 IVM327662:IVM327663 JFI327662:JFI327663 JPE327662:JPE327663 JZA327662:JZA327663 KIW327662:KIW327663 KSS327662:KSS327663 LCO327662:LCO327663 LMK327662:LMK327663 LWG327662:LWG327663 MGC327662:MGC327663 MPY327662:MPY327663 MZU327662:MZU327663 NJQ327662:NJQ327663 NTM327662:NTM327663 ODI327662:ODI327663 ONE327662:ONE327663 OXA327662:OXA327663 PGW327662:PGW327663 PQS327662:PQS327663 QAO327662:QAO327663 QKK327662:QKK327663 QUG327662:QUG327663 REC327662:REC327663 RNY327662:RNY327663 RXU327662:RXU327663 SHQ327662:SHQ327663 SRM327662:SRM327663 TBI327662:TBI327663 TLE327662:TLE327663 TVA327662:TVA327663 UEW327662:UEW327663 UOS327662:UOS327663 UYO327662:UYO327663 VIK327662:VIK327663 VSG327662:VSG327663 WCC327662:WCC327663 WLY327662:WLY327663 WVU327662:WVU327663 M393198:M393199 JI393198:JI393199 TE393198:TE393199 ADA393198:ADA393199 AMW393198:AMW393199 AWS393198:AWS393199 BGO393198:BGO393199 BQK393198:BQK393199 CAG393198:CAG393199 CKC393198:CKC393199 CTY393198:CTY393199 DDU393198:DDU393199 DNQ393198:DNQ393199 DXM393198:DXM393199 EHI393198:EHI393199 ERE393198:ERE393199 FBA393198:FBA393199 FKW393198:FKW393199 FUS393198:FUS393199 GEO393198:GEO393199 GOK393198:GOK393199 GYG393198:GYG393199 HIC393198:HIC393199 HRY393198:HRY393199 IBU393198:IBU393199 ILQ393198:ILQ393199 IVM393198:IVM393199 JFI393198:JFI393199 JPE393198:JPE393199 JZA393198:JZA393199 KIW393198:KIW393199 KSS393198:KSS393199 LCO393198:LCO393199 LMK393198:LMK393199 LWG393198:LWG393199 MGC393198:MGC393199 MPY393198:MPY393199 MZU393198:MZU393199 NJQ393198:NJQ393199 NTM393198:NTM393199 ODI393198:ODI393199 ONE393198:ONE393199 OXA393198:OXA393199 PGW393198:PGW393199 PQS393198:PQS393199 QAO393198:QAO393199 QKK393198:QKK393199 QUG393198:QUG393199 REC393198:REC393199 RNY393198:RNY393199 RXU393198:RXU393199 SHQ393198:SHQ393199 SRM393198:SRM393199 TBI393198:TBI393199 TLE393198:TLE393199 TVA393198:TVA393199 UEW393198:UEW393199 UOS393198:UOS393199 UYO393198:UYO393199 VIK393198:VIK393199 VSG393198:VSG393199 WCC393198:WCC393199 WLY393198:WLY393199 WVU393198:WVU393199 M458734:M458735 JI458734:JI458735 TE458734:TE458735 ADA458734:ADA458735 AMW458734:AMW458735 AWS458734:AWS458735 BGO458734:BGO458735 BQK458734:BQK458735 CAG458734:CAG458735 CKC458734:CKC458735 CTY458734:CTY458735 DDU458734:DDU458735 DNQ458734:DNQ458735 DXM458734:DXM458735 EHI458734:EHI458735 ERE458734:ERE458735 FBA458734:FBA458735 FKW458734:FKW458735 FUS458734:FUS458735 GEO458734:GEO458735 GOK458734:GOK458735 GYG458734:GYG458735 HIC458734:HIC458735 HRY458734:HRY458735 IBU458734:IBU458735 ILQ458734:ILQ458735 IVM458734:IVM458735 JFI458734:JFI458735 JPE458734:JPE458735 JZA458734:JZA458735 KIW458734:KIW458735 KSS458734:KSS458735 LCO458734:LCO458735 LMK458734:LMK458735 LWG458734:LWG458735 MGC458734:MGC458735 MPY458734:MPY458735 MZU458734:MZU458735 NJQ458734:NJQ458735 NTM458734:NTM458735 ODI458734:ODI458735 ONE458734:ONE458735 OXA458734:OXA458735 PGW458734:PGW458735 PQS458734:PQS458735 QAO458734:QAO458735 QKK458734:QKK458735 QUG458734:QUG458735 REC458734:REC458735 RNY458734:RNY458735 RXU458734:RXU458735 SHQ458734:SHQ458735 SRM458734:SRM458735 TBI458734:TBI458735 TLE458734:TLE458735 TVA458734:TVA458735 UEW458734:UEW458735 UOS458734:UOS458735 UYO458734:UYO458735 VIK458734:VIK458735 VSG458734:VSG458735 WCC458734:WCC458735 WLY458734:WLY458735 WVU458734:WVU458735 M524270:M524271 JI524270:JI524271 TE524270:TE524271 ADA524270:ADA524271 AMW524270:AMW524271 AWS524270:AWS524271 BGO524270:BGO524271 BQK524270:BQK524271 CAG524270:CAG524271 CKC524270:CKC524271 CTY524270:CTY524271 DDU524270:DDU524271 DNQ524270:DNQ524271 DXM524270:DXM524271 EHI524270:EHI524271 ERE524270:ERE524271 FBA524270:FBA524271 FKW524270:FKW524271 FUS524270:FUS524271 GEO524270:GEO524271 GOK524270:GOK524271 GYG524270:GYG524271 HIC524270:HIC524271 HRY524270:HRY524271 IBU524270:IBU524271 ILQ524270:ILQ524271 IVM524270:IVM524271 JFI524270:JFI524271 JPE524270:JPE524271 JZA524270:JZA524271 KIW524270:KIW524271 KSS524270:KSS524271 LCO524270:LCO524271 LMK524270:LMK524271 LWG524270:LWG524271 MGC524270:MGC524271 MPY524270:MPY524271 MZU524270:MZU524271 NJQ524270:NJQ524271 NTM524270:NTM524271 ODI524270:ODI524271 ONE524270:ONE524271 OXA524270:OXA524271 PGW524270:PGW524271 PQS524270:PQS524271 QAO524270:QAO524271 QKK524270:QKK524271 QUG524270:QUG524271 REC524270:REC524271 RNY524270:RNY524271 RXU524270:RXU524271 SHQ524270:SHQ524271 SRM524270:SRM524271 TBI524270:TBI524271 TLE524270:TLE524271 TVA524270:TVA524271 UEW524270:UEW524271 UOS524270:UOS524271 UYO524270:UYO524271 VIK524270:VIK524271 VSG524270:VSG524271 WCC524270:WCC524271 WLY524270:WLY524271 WVU524270:WVU524271 M589806:M589807 JI589806:JI589807 TE589806:TE589807 ADA589806:ADA589807 AMW589806:AMW589807 AWS589806:AWS589807 BGO589806:BGO589807 BQK589806:BQK589807 CAG589806:CAG589807 CKC589806:CKC589807 CTY589806:CTY589807 DDU589806:DDU589807 DNQ589806:DNQ589807 DXM589806:DXM589807 EHI589806:EHI589807 ERE589806:ERE589807 FBA589806:FBA589807 FKW589806:FKW589807 FUS589806:FUS589807 GEO589806:GEO589807 GOK589806:GOK589807 GYG589806:GYG589807 HIC589806:HIC589807 HRY589806:HRY589807 IBU589806:IBU589807 ILQ589806:ILQ589807 IVM589806:IVM589807 JFI589806:JFI589807 JPE589806:JPE589807 JZA589806:JZA589807 KIW589806:KIW589807 KSS589806:KSS589807 LCO589806:LCO589807 LMK589806:LMK589807 LWG589806:LWG589807 MGC589806:MGC589807 MPY589806:MPY589807 MZU589806:MZU589807 NJQ589806:NJQ589807 NTM589806:NTM589807 ODI589806:ODI589807 ONE589806:ONE589807 OXA589806:OXA589807 PGW589806:PGW589807 PQS589806:PQS589807 QAO589806:QAO589807 QKK589806:QKK589807 QUG589806:QUG589807 REC589806:REC589807 RNY589806:RNY589807 RXU589806:RXU589807 SHQ589806:SHQ589807 SRM589806:SRM589807 TBI589806:TBI589807 TLE589806:TLE589807 TVA589806:TVA589807 UEW589806:UEW589807 UOS589806:UOS589807 UYO589806:UYO589807 VIK589806:VIK589807 VSG589806:VSG589807 WCC589806:WCC589807 WLY589806:WLY589807 WVU589806:WVU589807 M655342:M655343 JI655342:JI655343 TE655342:TE655343 ADA655342:ADA655343 AMW655342:AMW655343 AWS655342:AWS655343 BGO655342:BGO655343 BQK655342:BQK655343 CAG655342:CAG655343 CKC655342:CKC655343 CTY655342:CTY655343 DDU655342:DDU655343 DNQ655342:DNQ655343 DXM655342:DXM655343 EHI655342:EHI655343 ERE655342:ERE655343 FBA655342:FBA655343 FKW655342:FKW655343 FUS655342:FUS655343 GEO655342:GEO655343 GOK655342:GOK655343 GYG655342:GYG655343 HIC655342:HIC655343 HRY655342:HRY655343 IBU655342:IBU655343 ILQ655342:ILQ655343 IVM655342:IVM655343 JFI655342:JFI655343 JPE655342:JPE655343 JZA655342:JZA655343 KIW655342:KIW655343 KSS655342:KSS655343 LCO655342:LCO655343 LMK655342:LMK655343 LWG655342:LWG655343 MGC655342:MGC655343 MPY655342:MPY655343 MZU655342:MZU655343 NJQ655342:NJQ655343 NTM655342:NTM655343 ODI655342:ODI655343 ONE655342:ONE655343 OXA655342:OXA655343 PGW655342:PGW655343 PQS655342:PQS655343 QAO655342:QAO655343 QKK655342:QKK655343 QUG655342:QUG655343 REC655342:REC655343 RNY655342:RNY655343 RXU655342:RXU655343 SHQ655342:SHQ655343 SRM655342:SRM655343 TBI655342:TBI655343 TLE655342:TLE655343 TVA655342:TVA655343 UEW655342:UEW655343 UOS655342:UOS655343 UYO655342:UYO655343 VIK655342:VIK655343 VSG655342:VSG655343 WCC655342:WCC655343 WLY655342:WLY655343 WVU655342:WVU655343 M720878:M720879 JI720878:JI720879 TE720878:TE720879 ADA720878:ADA720879 AMW720878:AMW720879 AWS720878:AWS720879 BGO720878:BGO720879 BQK720878:BQK720879 CAG720878:CAG720879 CKC720878:CKC720879 CTY720878:CTY720879 DDU720878:DDU720879 DNQ720878:DNQ720879 DXM720878:DXM720879 EHI720878:EHI720879 ERE720878:ERE720879 FBA720878:FBA720879 FKW720878:FKW720879 FUS720878:FUS720879 GEO720878:GEO720879 GOK720878:GOK720879 GYG720878:GYG720879 HIC720878:HIC720879 HRY720878:HRY720879 IBU720878:IBU720879 ILQ720878:ILQ720879 IVM720878:IVM720879 JFI720878:JFI720879 JPE720878:JPE720879 JZA720878:JZA720879 KIW720878:KIW720879 KSS720878:KSS720879 LCO720878:LCO720879 LMK720878:LMK720879 LWG720878:LWG720879 MGC720878:MGC720879 MPY720878:MPY720879 MZU720878:MZU720879 NJQ720878:NJQ720879 NTM720878:NTM720879 ODI720878:ODI720879 ONE720878:ONE720879 OXA720878:OXA720879 PGW720878:PGW720879 PQS720878:PQS720879 QAO720878:QAO720879 QKK720878:QKK720879 QUG720878:QUG720879 REC720878:REC720879 RNY720878:RNY720879 RXU720878:RXU720879 SHQ720878:SHQ720879 SRM720878:SRM720879 TBI720878:TBI720879 TLE720878:TLE720879 TVA720878:TVA720879 UEW720878:UEW720879 UOS720878:UOS720879 UYO720878:UYO720879 VIK720878:VIK720879 VSG720878:VSG720879 WCC720878:WCC720879 WLY720878:WLY720879 WVU720878:WVU720879 M786414:M786415 JI786414:JI786415 TE786414:TE786415 ADA786414:ADA786415 AMW786414:AMW786415 AWS786414:AWS786415 BGO786414:BGO786415 BQK786414:BQK786415 CAG786414:CAG786415 CKC786414:CKC786415 CTY786414:CTY786415 DDU786414:DDU786415 DNQ786414:DNQ786415 DXM786414:DXM786415 EHI786414:EHI786415 ERE786414:ERE786415 FBA786414:FBA786415 FKW786414:FKW786415 FUS786414:FUS786415 GEO786414:GEO786415 GOK786414:GOK786415 GYG786414:GYG786415 HIC786414:HIC786415 HRY786414:HRY786415 IBU786414:IBU786415 ILQ786414:ILQ786415 IVM786414:IVM786415 JFI786414:JFI786415 JPE786414:JPE786415 JZA786414:JZA786415 KIW786414:KIW786415 KSS786414:KSS786415 LCO786414:LCO786415 LMK786414:LMK786415 LWG786414:LWG786415 MGC786414:MGC786415 MPY786414:MPY786415 MZU786414:MZU786415 NJQ786414:NJQ786415 NTM786414:NTM786415 ODI786414:ODI786415 ONE786414:ONE786415 OXA786414:OXA786415 PGW786414:PGW786415 PQS786414:PQS786415 QAO786414:QAO786415 QKK786414:QKK786415 QUG786414:QUG786415 REC786414:REC786415 RNY786414:RNY786415 RXU786414:RXU786415 SHQ786414:SHQ786415 SRM786414:SRM786415 TBI786414:TBI786415 TLE786414:TLE786415 TVA786414:TVA786415 UEW786414:UEW786415 UOS786414:UOS786415 UYO786414:UYO786415 VIK786414:VIK786415 VSG786414:VSG786415 WCC786414:WCC786415 WLY786414:WLY786415">
      <formula1>"□,■"</formula1>
    </dataValidation>
    <dataValidation type="list" allowBlank="1" showInputMessage="1" showErrorMessage="1" sqref="WVU786414:WVU786415 M851950:M851951 JI851950:JI851951 TE851950:TE851951 ADA851950:ADA851951 AMW851950:AMW851951 AWS851950:AWS851951 BGO851950:BGO851951 BQK851950:BQK851951 CAG851950:CAG851951 CKC851950:CKC851951 CTY851950:CTY851951 DDU851950:DDU851951 DNQ851950:DNQ851951 DXM851950:DXM851951 EHI851950:EHI851951 ERE851950:ERE851951 FBA851950:FBA851951 FKW851950:FKW851951 FUS851950:FUS851951 GEO851950:GEO851951 GOK851950:GOK851951 GYG851950:GYG851951 HIC851950:HIC851951 HRY851950:HRY851951 IBU851950:IBU851951 ILQ851950:ILQ851951 IVM851950:IVM851951 JFI851950:JFI851951 JPE851950:JPE851951 JZA851950:JZA851951 KIW851950:KIW851951 KSS851950:KSS851951 LCO851950:LCO851951 LMK851950:LMK851951 LWG851950:LWG851951 MGC851950:MGC851951 MPY851950:MPY851951 MZU851950:MZU851951 NJQ851950:NJQ851951 NTM851950:NTM851951 ODI851950:ODI851951 ONE851950:ONE851951 OXA851950:OXA851951 PGW851950:PGW851951 PQS851950:PQS851951 QAO851950:QAO851951 QKK851950:QKK851951 QUG851950:QUG851951 REC851950:REC851951 RNY851950:RNY851951 RXU851950:RXU851951 SHQ851950:SHQ851951 SRM851950:SRM851951 TBI851950:TBI851951 TLE851950:TLE851951 TVA851950:TVA851951 UEW851950:UEW851951 UOS851950:UOS851951 UYO851950:UYO851951 VIK851950:VIK851951 VSG851950:VSG851951 WCC851950:WCC851951 WLY851950:WLY851951 WVU851950:WVU851951 M917486:M917487 JI917486:JI917487 TE917486:TE917487 ADA917486:ADA917487 AMW917486:AMW917487 AWS917486:AWS917487 BGO917486:BGO917487 BQK917486:BQK917487 CAG917486:CAG917487 CKC917486:CKC917487 CTY917486:CTY917487 DDU917486:DDU917487 DNQ917486:DNQ917487 DXM917486:DXM917487 EHI917486:EHI917487 ERE917486:ERE917487 FBA917486:FBA917487 FKW917486:FKW917487 FUS917486:FUS917487 GEO917486:GEO917487 GOK917486:GOK917487 GYG917486:GYG917487 HIC917486:HIC917487 HRY917486:HRY917487 IBU917486:IBU917487 ILQ917486:ILQ917487 IVM917486:IVM917487 JFI917486:JFI917487 JPE917486:JPE917487 JZA917486:JZA917487 KIW917486:KIW917487 KSS917486:KSS917487 LCO917486:LCO917487 LMK917486:LMK917487 LWG917486:LWG917487 MGC917486:MGC917487 MPY917486:MPY917487 MZU917486:MZU917487 NJQ917486:NJQ917487 NTM917486:NTM917487 ODI917486:ODI917487 ONE917486:ONE917487 OXA917486:OXA917487 PGW917486:PGW917487 PQS917486:PQS917487 QAO917486:QAO917487 QKK917486:QKK917487 QUG917486:QUG917487 REC917486:REC917487 RNY917486:RNY917487 RXU917486:RXU917487 SHQ917486:SHQ917487 SRM917486:SRM917487 TBI917486:TBI917487 TLE917486:TLE917487 TVA917486:TVA917487 UEW917486:UEW917487 UOS917486:UOS917487 UYO917486:UYO917487 VIK917486:VIK917487 VSG917486:VSG917487 WCC917486:WCC917487 WLY917486:WLY917487 WVU917486:WVU917487 M983022:M983023 JI983022:JI983023 TE983022:TE983023 ADA983022:ADA983023 AMW983022:AMW983023 AWS983022:AWS983023 BGO983022:BGO983023 BQK983022:BQK983023 CAG983022:CAG983023 CKC983022:CKC983023 CTY983022:CTY983023 DDU983022:DDU983023 DNQ983022:DNQ983023 DXM983022:DXM983023 EHI983022:EHI983023 ERE983022:ERE983023 FBA983022:FBA983023 FKW983022:FKW983023 FUS983022:FUS983023 GEO983022:GEO983023 GOK983022:GOK983023 GYG983022:GYG983023 HIC983022:HIC983023 HRY983022:HRY983023 IBU983022:IBU983023 ILQ983022:ILQ983023 IVM983022:IVM983023 JFI983022:JFI983023 JPE983022:JPE983023 JZA983022:JZA983023 KIW983022:KIW983023 KSS983022:KSS983023 LCO983022:LCO983023 LMK983022:LMK983023 LWG983022:LWG983023 MGC983022:MGC983023 MPY983022:MPY983023 MZU983022:MZU983023 NJQ983022:NJQ983023 NTM983022:NTM983023 ODI983022:ODI983023 ONE983022:ONE983023 OXA983022:OXA983023 PGW983022:PGW983023 PQS983022:PQS983023 QAO983022:QAO983023 QKK983022:QKK983023 QUG983022:QUG983023 REC983022:REC983023 RNY983022:RNY983023 RXU983022:RXU983023 SHQ983022:SHQ983023 SRM983022:SRM983023 TBI983022:TBI983023 TLE983022:TLE983023 TVA983022:TVA983023 UEW983022:UEW983023 UOS983022:UOS983023 UYO983022:UYO983023 VIK983022:VIK983023 VSG983022:VSG983023 WCC983022:WCC983023 WLY983022:WLY983023 WVU983022:WVU983023 Q65540:Q65542 JM65540:JM65542 TI65540:TI65542 ADE65540:ADE65542 ANA65540:ANA65542 AWW65540:AWW65542 BGS65540:BGS65542 BQO65540:BQO65542 CAK65540:CAK65542 CKG65540:CKG65542 CUC65540:CUC65542 DDY65540:DDY65542 DNU65540:DNU65542 DXQ65540:DXQ65542 EHM65540:EHM65542 ERI65540:ERI65542 FBE65540:FBE65542 FLA65540:FLA65542 FUW65540:FUW65542 GES65540:GES65542 GOO65540:GOO65542 GYK65540:GYK65542 HIG65540:HIG65542 HSC65540:HSC65542 IBY65540:IBY65542 ILU65540:ILU65542 IVQ65540:IVQ65542 JFM65540:JFM65542 JPI65540:JPI65542 JZE65540:JZE65542 KJA65540:KJA65542 KSW65540:KSW65542 LCS65540:LCS65542 LMO65540:LMO65542 LWK65540:LWK65542 MGG65540:MGG65542 MQC65540:MQC65542 MZY65540:MZY65542 NJU65540:NJU65542 NTQ65540:NTQ65542 ODM65540:ODM65542 ONI65540:ONI65542 OXE65540:OXE65542 PHA65540:PHA65542 PQW65540:PQW65542 QAS65540:QAS65542 QKO65540:QKO65542 QUK65540:QUK65542 REG65540:REG65542 ROC65540:ROC65542 RXY65540:RXY65542 SHU65540:SHU65542 SRQ65540:SRQ65542 TBM65540:TBM65542 TLI65540:TLI65542 TVE65540:TVE65542 UFA65540:UFA65542 UOW65540:UOW65542 UYS65540:UYS65542 VIO65540:VIO65542 VSK65540:VSK65542 WCG65540:WCG65542 WMC65540:WMC65542 WVY65540:WVY65542 Q131076:Q131078 JM131076:JM131078 TI131076:TI131078 ADE131076:ADE131078 ANA131076:ANA131078 AWW131076:AWW131078 BGS131076:BGS131078 BQO131076:BQO131078 CAK131076:CAK131078 CKG131076:CKG131078 CUC131076:CUC131078 DDY131076:DDY131078 DNU131076:DNU131078 DXQ131076:DXQ131078 EHM131076:EHM131078 ERI131076:ERI131078 FBE131076:FBE131078 FLA131076:FLA131078 FUW131076:FUW131078 GES131076:GES131078 GOO131076:GOO131078 GYK131076:GYK131078 HIG131076:HIG131078 HSC131076:HSC131078 IBY131076:IBY131078 ILU131076:ILU131078 IVQ131076:IVQ131078 JFM131076:JFM131078 JPI131076:JPI131078 JZE131076:JZE131078 KJA131076:KJA131078 KSW131076:KSW131078 LCS131076:LCS131078 LMO131076:LMO131078 LWK131076:LWK131078 MGG131076:MGG131078 MQC131076:MQC131078 MZY131076:MZY131078 NJU131076:NJU131078 NTQ131076:NTQ131078 ODM131076:ODM131078 ONI131076:ONI131078 OXE131076:OXE131078 PHA131076:PHA131078 PQW131076:PQW131078 QAS131076:QAS131078 QKO131076:QKO131078 QUK131076:QUK131078 REG131076:REG131078 ROC131076:ROC131078 RXY131076:RXY131078 SHU131076:SHU131078 SRQ131076:SRQ131078 TBM131076:TBM131078 TLI131076:TLI131078 TVE131076:TVE131078 UFA131076:UFA131078 UOW131076:UOW131078 UYS131076:UYS131078 VIO131076:VIO131078 VSK131076:VSK131078 WCG131076:WCG131078 WMC131076:WMC131078 WVY131076:WVY131078 Q196612:Q196614 JM196612:JM196614 TI196612:TI196614 ADE196612:ADE196614 ANA196612:ANA196614 AWW196612:AWW196614 BGS196612:BGS196614 BQO196612:BQO196614 CAK196612:CAK196614 CKG196612:CKG196614 CUC196612:CUC196614 DDY196612:DDY196614 DNU196612:DNU196614 DXQ196612:DXQ196614 EHM196612:EHM196614 ERI196612:ERI196614 FBE196612:FBE196614 FLA196612:FLA196614 FUW196612:FUW196614 GES196612:GES196614 GOO196612:GOO196614 GYK196612:GYK196614 HIG196612:HIG196614 HSC196612:HSC196614 IBY196612:IBY196614 ILU196612:ILU196614 IVQ196612:IVQ196614 JFM196612:JFM196614 JPI196612:JPI196614 JZE196612:JZE196614 KJA196612:KJA196614 KSW196612:KSW196614 LCS196612:LCS196614 LMO196612:LMO196614 LWK196612:LWK196614 MGG196612:MGG196614 MQC196612:MQC196614 MZY196612:MZY196614 NJU196612:NJU196614 NTQ196612:NTQ196614 ODM196612:ODM196614 ONI196612:ONI196614 OXE196612:OXE196614 PHA196612:PHA196614 PQW196612:PQW196614 QAS196612:QAS196614 QKO196612:QKO196614 QUK196612:QUK196614 REG196612:REG196614 ROC196612:ROC196614 RXY196612:RXY196614 SHU196612:SHU196614 SRQ196612:SRQ196614 TBM196612:TBM196614 TLI196612:TLI196614 TVE196612:TVE196614 UFA196612:UFA196614 UOW196612:UOW196614 UYS196612:UYS196614 VIO196612:VIO196614 VSK196612:VSK196614 WCG196612:WCG196614 WMC196612:WMC196614 WVY196612:WVY196614 Q262148:Q262150 JM262148:JM262150 TI262148:TI262150 ADE262148:ADE262150 ANA262148:ANA262150 AWW262148:AWW262150 BGS262148:BGS262150 BQO262148:BQO262150 CAK262148:CAK262150 CKG262148:CKG262150 CUC262148:CUC262150 DDY262148:DDY262150 DNU262148:DNU262150 DXQ262148:DXQ262150 EHM262148:EHM262150 ERI262148:ERI262150 FBE262148:FBE262150 FLA262148:FLA262150 FUW262148:FUW262150 GES262148:GES262150 GOO262148:GOO262150 GYK262148:GYK262150 HIG262148:HIG262150 HSC262148:HSC262150 IBY262148:IBY262150 ILU262148:ILU262150 IVQ262148:IVQ262150 JFM262148:JFM262150 JPI262148:JPI262150 JZE262148:JZE262150 KJA262148:KJA262150 KSW262148:KSW262150 LCS262148:LCS262150 LMO262148:LMO262150 LWK262148:LWK262150 MGG262148:MGG262150 MQC262148:MQC262150 MZY262148:MZY262150 NJU262148:NJU262150 NTQ262148:NTQ262150 ODM262148:ODM262150 ONI262148:ONI262150 OXE262148:OXE262150 PHA262148:PHA262150 PQW262148:PQW262150 QAS262148:QAS262150 QKO262148:QKO262150 QUK262148:QUK262150 REG262148:REG262150 ROC262148:ROC262150 RXY262148:RXY262150 SHU262148:SHU262150 SRQ262148:SRQ262150 TBM262148:TBM262150 TLI262148:TLI262150 TVE262148:TVE262150 UFA262148:UFA262150 UOW262148:UOW262150 UYS262148:UYS262150 VIO262148:VIO262150 VSK262148:VSK262150 WCG262148:WCG262150 WMC262148:WMC262150 WVY262148:WVY262150 Q327684:Q327686 JM327684:JM327686 TI327684:TI327686 ADE327684:ADE327686 ANA327684:ANA327686 AWW327684:AWW327686 BGS327684:BGS327686 BQO327684:BQO327686 CAK327684:CAK327686 CKG327684:CKG327686 CUC327684:CUC327686 DDY327684:DDY327686 DNU327684:DNU327686 DXQ327684:DXQ327686 EHM327684:EHM327686 ERI327684:ERI327686 FBE327684:FBE327686 FLA327684:FLA327686 FUW327684:FUW327686 GES327684:GES327686 GOO327684:GOO327686 GYK327684:GYK327686 HIG327684:HIG327686 HSC327684:HSC327686 IBY327684:IBY327686 ILU327684:ILU327686 IVQ327684:IVQ327686 JFM327684:JFM327686 JPI327684:JPI327686 JZE327684:JZE327686 KJA327684:KJA327686 KSW327684:KSW327686 LCS327684:LCS327686 LMO327684:LMO327686 LWK327684:LWK327686 MGG327684:MGG327686 MQC327684:MQC327686 MZY327684:MZY327686 NJU327684:NJU327686 NTQ327684:NTQ327686 ODM327684:ODM327686 ONI327684:ONI327686 OXE327684:OXE327686 PHA327684:PHA327686 PQW327684:PQW327686 QAS327684:QAS327686 QKO327684:QKO327686 QUK327684:QUK327686 REG327684:REG327686 ROC327684:ROC327686 RXY327684:RXY327686 SHU327684:SHU327686 SRQ327684:SRQ327686 TBM327684:TBM327686 TLI327684:TLI327686 TVE327684:TVE327686 UFA327684:UFA327686 UOW327684:UOW327686 UYS327684:UYS327686 VIO327684:VIO327686 VSK327684:VSK327686 WCG327684:WCG327686 WMC327684:WMC327686 WVY327684:WVY327686 Q393220:Q393222 JM393220:JM393222 TI393220:TI393222 ADE393220:ADE393222 ANA393220:ANA393222 AWW393220:AWW393222 BGS393220:BGS393222 BQO393220:BQO393222 CAK393220:CAK393222 CKG393220:CKG393222 CUC393220:CUC393222 DDY393220:DDY393222 DNU393220:DNU393222 DXQ393220:DXQ393222 EHM393220:EHM393222 ERI393220:ERI393222 FBE393220:FBE393222 FLA393220:FLA393222 FUW393220:FUW393222 GES393220:GES393222 GOO393220:GOO393222 GYK393220:GYK393222 HIG393220:HIG393222 HSC393220:HSC393222 IBY393220:IBY393222 ILU393220:ILU393222 IVQ393220:IVQ393222 JFM393220:JFM393222 JPI393220:JPI393222 JZE393220:JZE393222 KJA393220:KJA393222 KSW393220:KSW393222 LCS393220:LCS393222 LMO393220:LMO393222 LWK393220:LWK393222 MGG393220:MGG393222 MQC393220:MQC393222 MZY393220:MZY393222 NJU393220:NJU393222 NTQ393220:NTQ393222 ODM393220:ODM393222 ONI393220:ONI393222 OXE393220:OXE393222 PHA393220:PHA393222 PQW393220:PQW393222 QAS393220:QAS393222 QKO393220:QKO393222 QUK393220:QUK393222 REG393220:REG393222 ROC393220:ROC393222 RXY393220:RXY393222 SHU393220:SHU393222 SRQ393220:SRQ393222 TBM393220:TBM393222 TLI393220:TLI393222 TVE393220:TVE393222 UFA393220:UFA393222 UOW393220:UOW393222 UYS393220:UYS393222 VIO393220:VIO393222 VSK393220:VSK393222 WCG393220:WCG393222 WMC393220:WMC393222 WVY393220:WVY393222 Q458756:Q458758 JM458756:JM458758 TI458756:TI458758 ADE458756:ADE458758 ANA458756:ANA458758 AWW458756:AWW458758 BGS458756:BGS458758 BQO458756:BQO458758 CAK458756:CAK458758 CKG458756:CKG458758 CUC458756:CUC458758 DDY458756:DDY458758 DNU458756:DNU458758 DXQ458756:DXQ458758 EHM458756:EHM458758 ERI458756:ERI458758 FBE458756:FBE458758 FLA458756:FLA458758 FUW458756:FUW458758 GES458756:GES458758 GOO458756:GOO458758 GYK458756:GYK458758 HIG458756:HIG458758 HSC458756:HSC458758 IBY458756:IBY458758 ILU458756:ILU458758 IVQ458756:IVQ458758 JFM458756:JFM458758 JPI458756:JPI458758 JZE458756:JZE458758 KJA458756:KJA458758 KSW458756:KSW458758 LCS458756:LCS458758 LMO458756:LMO458758 LWK458756:LWK458758 MGG458756:MGG458758 MQC458756:MQC458758 MZY458756:MZY458758 NJU458756:NJU458758 NTQ458756:NTQ458758 ODM458756:ODM458758 ONI458756:ONI458758 OXE458756:OXE458758 PHA458756:PHA458758 PQW458756:PQW458758 QAS458756:QAS458758 QKO458756:QKO458758 QUK458756:QUK458758 REG458756:REG458758 ROC458756:ROC458758 RXY458756:RXY458758 SHU458756:SHU458758 SRQ458756:SRQ458758 TBM458756:TBM458758 TLI458756:TLI458758 TVE458756:TVE458758 UFA458756:UFA458758 UOW458756:UOW458758 UYS458756:UYS458758 VIO458756:VIO458758 VSK458756:VSK458758 WCG458756:WCG458758 WMC458756:WMC458758 WVY458756:WVY458758 Q524292:Q524294 JM524292:JM524294 TI524292:TI524294 ADE524292:ADE524294 ANA524292:ANA524294 AWW524292:AWW524294 BGS524292:BGS524294 BQO524292:BQO524294 CAK524292:CAK524294 CKG524292:CKG524294 CUC524292:CUC524294 DDY524292:DDY524294 DNU524292:DNU524294 DXQ524292:DXQ524294 EHM524292:EHM524294 ERI524292:ERI524294 FBE524292:FBE524294 FLA524292:FLA524294 FUW524292:FUW524294 GES524292:GES524294 GOO524292:GOO524294 GYK524292:GYK524294 HIG524292:HIG524294 HSC524292:HSC524294 IBY524292:IBY524294 ILU524292:ILU524294 IVQ524292:IVQ524294 JFM524292:JFM524294 JPI524292:JPI524294 JZE524292:JZE524294 KJA524292:KJA524294 KSW524292:KSW524294 LCS524292:LCS524294 LMO524292:LMO524294 LWK524292:LWK524294 MGG524292:MGG524294 MQC524292:MQC524294 MZY524292:MZY524294 NJU524292:NJU524294 NTQ524292:NTQ524294 ODM524292:ODM524294 ONI524292:ONI524294 OXE524292:OXE524294 PHA524292:PHA524294 PQW524292:PQW524294 QAS524292:QAS524294 QKO524292:QKO524294 QUK524292:QUK524294 REG524292:REG524294 ROC524292:ROC524294 RXY524292:RXY524294 SHU524292:SHU524294 SRQ524292:SRQ524294 TBM524292:TBM524294 TLI524292:TLI524294 TVE524292:TVE524294 UFA524292:UFA524294 UOW524292:UOW524294 UYS524292:UYS524294 VIO524292:VIO524294 VSK524292:VSK524294 WCG524292:WCG524294 WMC524292:WMC524294 WVY524292:WVY524294 Q589828:Q589830 JM589828:JM589830 TI589828:TI589830 ADE589828:ADE589830 ANA589828:ANA589830 AWW589828:AWW589830 BGS589828:BGS589830 BQO589828:BQO589830 CAK589828:CAK589830 CKG589828:CKG589830 CUC589828:CUC589830 DDY589828:DDY589830 DNU589828:DNU589830 DXQ589828:DXQ589830 EHM589828:EHM589830 ERI589828:ERI589830 FBE589828:FBE589830 FLA589828:FLA589830 FUW589828:FUW589830 GES589828:GES589830 GOO589828:GOO589830 GYK589828:GYK589830 HIG589828:HIG589830 HSC589828:HSC589830 IBY589828:IBY589830 ILU589828:ILU589830 IVQ589828:IVQ589830 JFM589828:JFM589830 JPI589828:JPI589830 JZE589828:JZE589830 KJA589828:KJA589830 KSW589828:KSW589830 LCS589828:LCS589830 LMO589828:LMO589830 LWK589828:LWK589830 MGG589828:MGG589830 MQC589828:MQC589830 MZY589828:MZY589830 NJU589828:NJU589830 NTQ589828:NTQ589830 ODM589828:ODM589830 ONI589828:ONI589830 OXE589828:OXE589830 PHA589828:PHA589830 PQW589828:PQW589830 QAS589828:QAS589830 QKO589828:QKO589830 QUK589828:QUK589830 REG589828:REG589830 ROC589828:ROC589830 RXY589828:RXY589830 SHU589828:SHU589830 SRQ589828:SRQ589830 TBM589828:TBM589830 TLI589828:TLI589830 TVE589828:TVE589830 UFA589828:UFA589830 UOW589828:UOW589830 UYS589828:UYS589830 VIO589828:VIO589830 VSK589828:VSK589830 WCG589828:WCG589830 WMC589828:WMC589830 WVY589828:WVY589830 Q655364:Q655366 JM655364:JM655366 TI655364:TI655366 ADE655364:ADE655366 ANA655364:ANA655366 AWW655364:AWW655366 BGS655364:BGS655366 BQO655364:BQO655366 CAK655364:CAK655366 CKG655364:CKG655366 CUC655364:CUC655366 DDY655364:DDY655366 DNU655364:DNU655366 DXQ655364:DXQ655366 EHM655364:EHM655366 ERI655364:ERI655366 FBE655364:FBE655366 FLA655364:FLA655366 FUW655364:FUW655366 GES655364:GES655366 GOO655364:GOO655366 GYK655364:GYK655366 HIG655364:HIG655366 HSC655364:HSC655366 IBY655364:IBY655366 ILU655364:ILU655366 IVQ655364:IVQ655366 JFM655364:JFM655366 JPI655364:JPI655366 JZE655364:JZE655366 KJA655364:KJA655366 KSW655364:KSW655366 LCS655364:LCS655366 LMO655364:LMO655366 LWK655364:LWK655366 MGG655364:MGG655366 MQC655364:MQC655366 MZY655364:MZY655366 NJU655364:NJU655366 NTQ655364:NTQ655366 ODM655364:ODM655366 ONI655364:ONI655366 OXE655364:OXE655366 PHA655364:PHA655366 PQW655364:PQW655366 QAS655364:QAS655366 QKO655364:QKO655366 QUK655364:QUK655366 REG655364:REG655366 ROC655364:ROC655366 RXY655364:RXY655366 SHU655364:SHU655366 SRQ655364:SRQ655366 TBM655364:TBM655366 TLI655364:TLI655366 TVE655364:TVE655366 UFA655364:UFA655366 UOW655364:UOW655366 UYS655364:UYS655366 VIO655364:VIO655366 VSK655364:VSK655366 WCG655364:WCG655366 WMC655364:WMC655366 WVY655364:WVY655366 Q720900:Q720902 JM720900:JM720902 TI720900:TI720902 ADE720900:ADE720902 ANA720900:ANA720902 AWW720900:AWW720902 BGS720900:BGS720902 BQO720900:BQO720902 CAK720900:CAK720902 CKG720900:CKG720902 CUC720900:CUC720902 DDY720900:DDY720902 DNU720900:DNU720902 DXQ720900:DXQ720902 EHM720900:EHM720902 ERI720900:ERI720902 FBE720900:FBE720902 FLA720900:FLA720902 FUW720900:FUW720902 GES720900:GES720902 GOO720900:GOO720902 GYK720900:GYK720902 HIG720900:HIG720902 HSC720900:HSC720902 IBY720900:IBY720902 ILU720900:ILU720902 IVQ720900:IVQ720902 JFM720900:JFM720902 JPI720900:JPI720902 JZE720900:JZE720902 KJA720900:KJA720902 KSW720900:KSW720902 LCS720900:LCS720902 LMO720900:LMO720902 LWK720900:LWK720902 MGG720900:MGG720902 MQC720900:MQC720902 MZY720900:MZY720902 NJU720900:NJU720902 NTQ720900:NTQ720902 ODM720900:ODM720902 ONI720900:ONI720902 OXE720900:OXE720902 PHA720900:PHA720902 PQW720900:PQW720902 QAS720900:QAS720902 QKO720900:QKO720902 QUK720900:QUK720902 REG720900:REG720902 ROC720900:ROC720902 RXY720900:RXY720902 SHU720900:SHU720902 SRQ720900:SRQ720902 TBM720900:TBM720902 TLI720900:TLI720902 TVE720900:TVE720902 UFA720900:UFA720902 UOW720900:UOW720902 UYS720900:UYS720902 VIO720900:VIO720902 VSK720900:VSK720902 WCG720900:WCG720902 WMC720900:WMC720902 WVY720900:WVY720902 Q786436:Q786438 JM786436:JM786438 TI786436:TI786438 ADE786436:ADE786438 ANA786436:ANA786438 AWW786436:AWW786438 BGS786436:BGS786438 BQO786436:BQO786438 CAK786436:CAK786438 CKG786436:CKG786438 CUC786436:CUC786438 DDY786436:DDY786438 DNU786436:DNU786438 DXQ786436:DXQ786438 EHM786436:EHM786438 ERI786436:ERI786438 FBE786436:FBE786438 FLA786436:FLA786438 FUW786436:FUW786438 GES786436:GES786438 GOO786436:GOO786438 GYK786436:GYK786438 HIG786436:HIG786438 HSC786436:HSC786438 IBY786436:IBY786438 ILU786436:ILU786438 IVQ786436:IVQ786438 JFM786436:JFM786438 JPI786436:JPI786438 JZE786436:JZE786438 KJA786436:KJA786438 KSW786436:KSW786438 LCS786436:LCS786438 LMO786436:LMO786438 LWK786436:LWK786438 MGG786436:MGG786438 MQC786436:MQC786438 MZY786436:MZY786438 NJU786436:NJU786438 NTQ786436:NTQ786438 ODM786436:ODM786438 ONI786436:ONI786438 OXE786436:OXE786438 PHA786436:PHA786438 PQW786436:PQW786438 QAS786436:QAS786438 QKO786436:QKO786438 QUK786436:QUK786438 REG786436:REG786438 ROC786436:ROC786438 RXY786436:RXY786438 SHU786436:SHU786438 SRQ786436:SRQ786438 TBM786436:TBM786438 TLI786436:TLI786438 TVE786436:TVE786438 UFA786436:UFA786438 UOW786436:UOW786438 UYS786436:UYS786438 VIO786436:VIO786438 VSK786436:VSK786438 WCG786436:WCG786438 WMC786436:WMC786438 WVY786436:WVY786438 Q851972:Q851974 JM851972:JM851974 TI851972:TI851974 ADE851972:ADE851974 ANA851972:ANA851974 AWW851972:AWW851974 BGS851972:BGS851974 BQO851972:BQO851974 CAK851972:CAK851974 CKG851972:CKG851974 CUC851972:CUC851974 DDY851972:DDY851974 DNU851972:DNU851974 DXQ851972:DXQ851974 EHM851972:EHM851974 ERI851972:ERI851974 FBE851972:FBE851974 FLA851972:FLA851974 FUW851972:FUW851974 GES851972:GES851974 GOO851972:GOO851974 GYK851972:GYK851974 HIG851972:HIG851974 HSC851972:HSC851974 IBY851972:IBY851974 ILU851972:ILU851974 IVQ851972:IVQ851974 JFM851972:JFM851974 JPI851972:JPI851974 JZE851972:JZE851974 KJA851972:KJA851974 KSW851972:KSW851974 LCS851972:LCS851974 LMO851972:LMO851974 LWK851972:LWK851974 MGG851972:MGG851974 MQC851972:MQC851974 MZY851972:MZY851974 NJU851972:NJU851974 NTQ851972:NTQ851974 ODM851972:ODM851974 ONI851972:ONI851974 OXE851972:OXE851974 PHA851972:PHA851974 PQW851972:PQW851974 QAS851972:QAS851974 QKO851972:QKO851974 QUK851972:QUK851974 REG851972:REG851974 ROC851972:ROC851974 RXY851972:RXY851974 SHU851972:SHU851974 SRQ851972:SRQ851974 TBM851972:TBM851974 TLI851972:TLI851974 TVE851972:TVE851974 UFA851972:UFA851974 UOW851972:UOW851974 UYS851972:UYS851974 VIO851972:VIO851974 VSK851972:VSK851974 WCG851972:WCG851974 WMC851972:WMC851974">
      <formula1>"□,■"</formula1>
    </dataValidation>
    <dataValidation type="list" allowBlank="1" showInputMessage="1" showErrorMessage="1" sqref="WVY851972:WVY851974 Q917508:Q917510 JM917508:JM917510 TI917508:TI917510 ADE917508:ADE917510 ANA917508:ANA917510 AWW917508:AWW917510 BGS917508:BGS917510 BQO917508:BQO917510 CAK917508:CAK917510 CKG917508:CKG917510 CUC917508:CUC917510 DDY917508:DDY917510 DNU917508:DNU917510 DXQ917508:DXQ917510 EHM917508:EHM917510 ERI917508:ERI917510 FBE917508:FBE917510 FLA917508:FLA917510 FUW917508:FUW917510 GES917508:GES917510 GOO917508:GOO917510 GYK917508:GYK917510 HIG917508:HIG917510 HSC917508:HSC917510 IBY917508:IBY917510 ILU917508:ILU917510 IVQ917508:IVQ917510 JFM917508:JFM917510 JPI917508:JPI917510 JZE917508:JZE917510 KJA917508:KJA917510 KSW917508:KSW917510 LCS917508:LCS917510 LMO917508:LMO917510 LWK917508:LWK917510 MGG917508:MGG917510 MQC917508:MQC917510 MZY917508:MZY917510 NJU917508:NJU917510 NTQ917508:NTQ917510 ODM917508:ODM917510 ONI917508:ONI917510 OXE917508:OXE917510 PHA917508:PHA917510 PQW917508:PQW917510 QAS917508:QAS917510 QKO917508:QKO917510 QUK917508:QUK917510 REG917508:REG917510 ROC917508:ROC917510 RXY917508:RXY917510 SHU917508:SHU917510 SRQ917508:SRQ917510 TBM917508:TBM917510 TLI917508:TLI917510 TVE917508:TVE917510 UFA917508:UFA917510 UOW917508:UOW917510 UYS917508:UYS917510 VIO917508:VIO917510 VSK917508:VSK917510 WCG917508:WCG917510 WMC917508:WMC917510 WVY917508:WVY917510 Q983044:Q983046 JM983044:JM983046 TI983044:TI983046 ADE983044:ADE983046 ANA983044:ANA983046 AWW983044:AWW983046 BGS983044:BGS983046 BQO983044:BQO983046 CAK983044:CAK983046 CKG983044:CKG983046 CUC983044:CUC983046 DDY983044:DDY983046 DNU983044:DNU983046 DXQ983044:DXQ983046 EHM983044:EHM983046 ERI983044:ERI983046 FBE983044:FBE983046 FLA983044:FLA983046 FUW983044:FUW983046 GES983044:GES983046 GOO983044:GOO983046 GYK983044:GYK983046 HIG983044:HIG983046 HSC983044:HSC983046 IBY983044:IBY983046 ILU983044:ILU983046 IVQ983044:IVQ983046 JFM983044:JFM983046 JPI983044:JPI983046 JZE983044:JZE983046 KJA983044:KJA983046 KSW983044:KSW983046 LCS983044:LCS983046 LMO983044:LMO983046 LWK983044:LWK983046 MGG983044:MGG983046 MQC983044:MQC983046 MZY983044:MZY983046 NJU983044:NJU983046 NTQ983044:NTQ983046 ODM983044:ODM983046 ONI983044:ONI983046 OXE983044:OXE983046 PHA983044:PHA983046 PQW983044:PQW983046 QAS983044:QAS983046 QKO983044:QKO983046 QUK983044:QUK983046 REG983044:REG983046 ROC983044:ROC983046 RXY983044:RXY983046 SHU983044:SHU983046 SRQ983044:SRQ983046 TBM983044:TBM983046 TLI983044:TLI983046 TVE983044:TVE983046 UFA983044:UFA983046 UOW983044:UOW983046 UYS983044:UYS983046 VIO983044:VIO983046 VSK983044:VSK983046 WCG983044:WCG983046 WMC983044:WMC983046 WVY983044:WVY983046 R65539 JN65539 TJ65539 ADF65539 ANB65539 AWX65539 BGT65539 BQP65539 CAL65539 CKH65539 CUD65539 DDZ65539 DNV65539 DXR65539 EHN65539 ERJ65539 FBF65539 FLB65539 FUX65539 GET65539 GOP65539 GYL65539 HIH65539 HSD65539 IBZ65539 ILV65539 IVR65539 JFN65539 JPJ65539 JZF65539 KJB65539 KSX65539 LCT65539 LMP65539 LWL65539 MGH65539 MQD65539 MZZ65539 NJV65539 NTR65539 ODN65539 ONJ65539 OXF65539 PHB65539 PQX65539 QAT65539 QKP65539 QUL65539 REH65539 ROD65539 RXZ65539 SHV65539 SRR65539 TBN65539 TLJ65539 TVF65539 UFB65539 UOX65539 UYT65539 VIP65539 VSL65539 WCH65539 WMD65539 WVZ65539 R131075 JN131075 TJ131075 ADF131075 ANB131075 AWX131075 BGT131075 BQP131075 CAL131075 CKH131075 CUD131075 DDZ131075 DNV131075 DXR131075 EHN131075 ERJ131075 FBF131075 FLB131075 FUX131075 GET131075 GOP131075 GYL131075 HIH131075 HSD131075 IBZ131075 ILV131075 IVR131075 JFN131075 JPJ131075 JZF131075 KJB131075 KSX131075 LCT131075 LMP131075 LWL131075 MGH131075 MQD131075 MZZ131075 NJV131075 NTR131075 ODN131075 ONJ131075 OXF131075 PHB131075 PQX131075 QAT131075 QKP131075 QUL131075 REH131075 ROD131075 RXZ131075 SHV131075 SRR131075 TBN131075 TLJ131075 TVF131075 UFB131075 UOX131075 UYT131075 VIP131075 VSL131075 WCH131075 WMD131075 WVZ131075 R196611 JN196611 TJ196611 ADF196611 ANB196611 AWX196611 BGT196611 BQP196611 CAL196611 CKH196611 CUD196611 DDZ196611 DNV196611 DXR196611 EHN196611 ERJ196611 FBF196611 FLB196611 FUX196611 GET196611 GOP196611 GYL196611 HIH196611 HSD196611 IBZ196611 ILV196611 IVR196611 JFN196611 JPJ196611 JZF196611 KJB196611 KSX196611 LCT196611 LMP196611 LWL196611 MGH196611 MQD196611 MZZ196611 NJV196611 NTR196611 ODN196611 ONJ196611 OXF196611 PHB196611 PQX196611 QAT196611 QKP196611 QUL196611 REH196611 ROD196611 RXZ196611 SHV196611 SRR196611 TBN196611 TLJ196611 TVF196611 UFB196611 UOX196611 UYT196611 VIP196611 VSL196611 WCH196611 WMD196611 WVZ196611 R262147 JN262147 TJ262147 ADF262147 ANB262147 AWX262147 BGT262147 BQP262147 CAL262147 CKH262147 CUD262147 DDZ262147 DNV262147 DXR262147 EHN262147 ERJ262147 FBF262147 FLB262147 FUX262147 GET262147 GOP262147 GYL262147 HIH262147 HSD262147 IBZ262147 ILV262147 IVR262147 JFN262147 JPJ262147 JZF262147 KJB262147 KSX262147 LCT262147 LMP262147 LWL262147 MGH262147 MQD262147 MZZ262147 NJV262147 NTR262147 ODN262147 ONJ262147 OXF262147 PHB262147 PQX262147 QAT262147 QKP262147 QUL262147 REH262147 ROD262147 RXZ262147 SHV262147 SRR262147 TBN262147 TLJ262147 TVF262147 UFB262147 UOX262147 UYT262147 VIP262147 VSL262147 WCH262147 WMD262147 WVZ262147 R327683 JN327683 TJ327683 ADF327683 ANB327683 AWX327683 BGT327683 BQP327683 CAL327683 CKH327683 CUD327683 DDZ327683 DNV327683 DXR327683 EHN327683 ERJ327683 FBF327683 FLB327683 FUX327683 GET327683 GOP327683 GYL327683 HIH327683 HSD327683 IBZ327683 ILV327683 IVR327683 JFN327683 JPJ327683 JZF327683 KJB327683 KSX327683 LCT327683 LMP327683 LWL327683 MGH327683 MQD327683 MZZ327683 NJV327683 NTR327683 ODN327683 ONJ327683 OXF327683 PHB327683 PQX327683 QAT327683 QKP327683 QUL327683 REH327683 ROD327683 RXZ327683 SHV327683 SRR327683 TBN327683 TLJ327683 TVF327683 UFB327683 UOX327683 UYT327683 VIP327683 VSL327683 WCH327683 WMD327683 WVZ327683 R393219 JN393219 TJ393219 ADF393219 ANB393219 AWX393219 BGT393219 BQP393219 CAL393219 CKH393219 CUD393219 DDZ393219 DNV393219 DXR393219 EHN393219 ERJ393219 FBF393219 FLB393219 FUX393219 GET393219 GOP393219 GYL393219 HIH393219 HSD393219 IBZ393219 ILV393219 IVR393219 JFN393219 JPJ393219 JZF393219 KJB393219 KSX393219 LCT393219 LMP393219 LWL393219 MGH393219 MQD393219 MZZ393219 NJV393219 NTR393219 ODN393219 ONJ393219 OXF393219 PHB393219 PQX393219 QAT393219 QKP393219 QUL393219 REH393219 ROD393219 RXZ393219 SHV393219 SRR393219 TBN393219 TLJ393219 TVF393219 UFB393219 UOX393219 UYT393219 VIP393219 VSL393219 WCH393219 WMD393219 WVZ393219 R458755 JN458755 TJ458755 ADF458755 ANB458755 AWX458755 BGT458755 BQP458755 CAL458755 CKH458755 CUD458755 DDZ458755 DNV458755 DXR458755 EHN458755 ERJ458755 FBF458755 FLB458755 FUX458755 GET458755 GOP458755 GYL458755 HIH458755 HSD458755 IBZ458755 ILV458755 IVR458755 JFN458755 JPJ458755 JZF458755 KJB458755 KSX458755 LCT458755 LMP458755 LWL458755 MGH458755 MQD458755 MZZ458755 NJV458755 NTR458755 ODN458755 ONJ458755 OXF458755 PHB458755 PQX458755 QAT458755 QKP458755 QUL458755 REH458755 ROD458755 RXZ458755 SHV458755 SRR458755 TBN458755 TLJ458755 TVF458755 UFB458755 UOX458755 UYT458755 VIP458755 VSL458755 WCH458755 WMD458755 WVZ458755 R524291 JN524291 TJ524291 ADF524291 ANB524291 AWX524291 BGT524291 BQP524291 CAL524291 CKH524291 CUD524291 DDZ524291 DNV524291 DXR524291 EHN524291 ERJ524291 FBF524291 FLB524291 FUX524291 GET524291 GOP524291 GYL524291 HIH524291 HSD524291 IBZ524291 ILV524291 IVR524291 JFN524291 JPJ524291 JZF524291 KJB524291 KSX524291 LCT524291 LMP524291 LWL524291 MGH524291 MQD524291 MZZ524291 NJV524291 NTR524291 ODN524291 ONJ524291 OXF524291 PHB524291 PQX524291 QAT524291 QKP524291 QUL524291 REH524291 ROD524291 RXZ524291 SHV524291 SRR524291 TBN524291 TLJ524291 TVF524291 UFB524291 UOX524291 UYT524291 VIP524291 VSL524291 WCH524291 WMD524291 WVZ524291 R589827 JN589827 TJ589827 ADF589827 ANB589827 AWX589827 BGT589827 BQP589827 CAL589827 CKH589827 CUD589827 DDZ589827 DNV589827 DXR589827 EHN589827 ERJ589827 FBF589827 FLB589827 FUX589827 GET589827 GOP589827 GYL589827 HIH589827 HSD589827 IBZ589827 ILV589827 IVR589827 JFN589827 JPJ589827 JZF589827 KJB589827 KSX589827 LCT589827 LMP589827 LWL589827 MGH589827 MQD589827 MZZ589827 NJV589827 NTR589827 ODN589827 ONJ589827 OXF589827 PHB589827 PQX589827 QAT589827 QKP589827 QUL589827 REH589827 ROD589827 RXZ589827 SHV589827 SRR589827 TBN589827 TLJ589827 TVF589827 UFB589827 UOX589827 UYT589827 VIP589827 VSL589827 WCH589827 WMD589827 WVZ589827 R655363 JN655363 TJ655363 ADF655363 ANB655363 AWX655363 BGT655363 BQP655363 CAL655363 CKH655363 CUD655363 DDZ655363 DNV655363 DXR655363 EHN655363 ERJ655363 FBF655363 FLB655363 FUX655363 GET655363 GOP655363 GYL655363 HIH655363 HSD655363 IBZ655363 ILV655363 IVR655363 JFN655363 JPJ655363 JZF655363 KJB655363 KSX655363 LCT655363 LMP655363 LWL655363 MGH655363 MQD655363 MZZ655363 NJV655363 NTR655363 ODN655363 ONJ655363 OXF655363 PHB655363 PQX655363 QAT655363 QKP655363 QUL655363 REH655363 ROD655363 RXZ655363 SHV655363 SRR655363 TBN655363 TLJ655363 TVF655363 UFB655363 UOX655363 UYT655363 VIP655363 VSL655363 WCH655363 WMD655363 WVZ655363 R720899 JN720899 TJ720899 ADF720899 ANB720899 AWX720899 BGT720899 BQP720899 CAL720899 CKH720899 CUD720899 DDZ720899 DNV720899 DXR720899 EHN720899 ERJ720899 FBF720899 FLB720899 FUX720899 GET720899 GOP720899 GYL720899 HIH720899 HSD720899 IBZ720899 ILV720899 IVR720899 JFN720899 JPJ720899 JZF720899 KJB720899 KSX720899 LCT720899 LMP720899 LWL720899 MGH720899 MQD720899 MZZ720899 NJV720899 NTR720899 ODN720899 ONJ720899 OXF720899 PHB720899 PQX720899 QAT720899 QKP720899 QUL720899 REH720899 ROD720899 RXZ720899 SHV720899 SRR720899 TBN720899 TLJ720899 TVF720899 UFB720899 UOX720899 UYT720899 VIP720899 VSL720899 WCH720899 WMD720899 WVZ720899 R786435 JN786435 TJ786435 ADF786435 ANB786435 AWX786435 BGT786435 BQP786435 CAL786435 CKH786435 CUD786435 DDZ786435 DNV786435 DXR786435 EHN786435 ERJ786435 FBF786435 FLB786435 FUX786435 GET786435 GOP786435 GYL786435 HIH786435 HSD786435 IBZ786435 ILV786435 IVR786435 JFN786435 JPJ786435 JZF786435 KJB786435 KSX786435 LCT786435 LMP786435 LWL786435 MGH786435 MQD786435 MZZ786435 NJV786435 NTR786435 ODN786435 ONJ786435 OXF786435 PHB786435 PQX786435 QAT786435 QKP786435 QUL786435 REH786435 ROD786435 RXZ786435 SHV786435 SRR786435 TBN786435 TLJ786435 TVF786435 UFB786435 UOX786435 UYT786435 VIP786435 VSL786435 WCH786435 WMD786435 WVZ786435 R851971 JN851971 TJ851971 ADF851971 ANB851971 AWX851971 BGT851971 BQP851971 CAL851971 CKH851971 CUD851971 DDZ851971 DNV851971 DXR851971 EHN851971 ERJ851971 FBF851971 FLB851971 FUX851971 GET851971 GOP851971 GYL851971 HIH851971 HSD851971 IBZ851971 ILV851971 IVR851971 JFN851971 JPJ851971 JZF851971 KJB851971 KSX851971 LCT851971 LMP851971 LWL851971 MGH851971 MQD851971 MZZ851971 NJV851971 NTR851971 ODN851971 ONJ851971 OXF851971 PHB851971 PQX851971 QAT851971 QKP851971 QUL851971 REH851971 ROD851971 RXZ851971 SHV851971 SRR851971 TBN851971 TLJ851971 TVF851971 UFB851971 UOX851971 UYT851971 VIP851971 VSL851971 WCH851971 WMD851971 WVZ851971 R917507 JN917507 TJ917507 ADF917507 ANB917507 AWX917507 BGT917507 BQP917507 CAL917507 CKH917507 CUD917507 DDZ917507 DNV917507 DXR917507 EHN917507 ERJ917507 FBF917507 FLB917507 FUX917507 GET917507 GOP917507 GYL917507 HIH917507 HSD917507 IBZ917507 ILV917507 IVR917507 JFN917507 JPJ917507 JZF917507 KJB917507 KSX917507 LCT917507 LMP917507 LWL917507 MGH917507 MQD917507 MZZ917507 NJV917507 NTR917507 ODN917507 ONJ917507 OXF917507 PHB917507 PQX917507 QAT917507 QKP917507 QUL917507 REH917507 ROD917507 RXZ917507 SHV917507 SRR917507 TBN917507 TLJ917507 TVF917507 UFB917507 UOX917507 UYT917507 VIP917507 VSL917507 WCH917507 WMD917507">
      <formula1>"□,■"</formula1>
    </dataValidation>
    <dataValidation type="list" allowBlank="1" showInputMessage="1" showErrorMessage="1" sqref="WVZ917507 R983043 JN983043 TJ983043 ADF983043 ANB983043 AWX983043 BGT983043 BQP983043 CAL983043 CKH983043 CUD983043 DDZ983043 DNV983043 DXR983043 EHN983043 ERJ983043 FBF983043 FLB983043 FUX983043 GET983043 GOP983043 GYL983043 HIH983043 HSD983043 IBZ983043 ILV983043 IVR983043 JFN983043 JPJ983043 JZF983043 KJB983043 KSX983043 LCT983043 LMP983043 LWL983043 MGH983043 MQD983043 MZZ983043 NJV983043 NTR983043 ODN983043 ONJ983043 OXF983043 PHB983043 PQX983043 QAT983043 QKP983043 QUL983043 REH983043 ROD983043 RXZ983043 SHV983043 SRR983043 TBN983043 TLJ983043 TVF983043 UFB983043 UOX983043 UYT983043 VIP983043 VSL983043 WCH983043 WMD983043 WVZ983043 U65539:U65542 JQ65539:JQ65542 TM65539:TM65542 ADI65539:ADI65542 ANE65539:ANE65542 AXA65539:AXA65542 BGW65539:BGW65542 BQS65539:BQS65542 CAO65539:CAO65542 CKK65539:CKK65542 CUG65539:CUG65542 DEC65539:DEC65542 DNY65539:DNY65542 DXU65539:DXU65542 EHQ65539:EHQ65542 ERM65539:ERM65542 FBI65539:FBI65542 FLE65539:FLE65542 FVA65539:FVA65542 GEW65539:GEW65542 GOS65539:GOS65542 GYO65539:GYO65542 HIK65539:HIK65542 HSG65539:HSG65542 ICC65539:ICC65542 ILY65539:ILY65542 IVU65539:IVU65542 JFQ65539:JFQ65542 JPM65539:JPM65542 JZI65539:JZI65542 KJE65539:KJE65542 KTA65539:KTA65542 LCW65539:LCW65542 LMS65539:LMS65542 LWO65539:LWO65542 MGK65539:MGK65542 MQG65539:MQG65542 NAC65539:NAC65542 NJY65539:NJY65542 NTU65539:NTU65542 ODQ65539:ODQ65542 ONM65539:ONM65542 OXI65539:OXI65542 PHE65539:PHE65542 PRA65539:PRA65542 QAW65539:QAW65542 QKS65539:QKS65542 QUO65539:QUO65542 REK65539:REK65542 ROG65539:ROG65542 RYC65539:RYC65542 SHY65539:SHY65542 SRU65539:SRU65542 TBQ65539:TBQ65542 TLM65539:TLM65542 TVI65539:TVI65542 UFE65539:UFE65542 UPA65539:UPA65542 UYW65539:UYW65542 VIS65539:VIS65542 VSO65539:VSO65542 WCK65539:WCK65542 WMG65539:WMG65542 WWC65539:WWC65542 U131075:U131078 JQ131075:JQ131078 TM131075:TM131078 ADI131075:ADI131078 ANE131075:ANE131078 AXA131075:AXA131078 BGW131075:BGW131078 BQS131075:BQS131078 CAO131075:CAO131078 CKK131075:CKK131078 CUG131075:CUG131078 DEC131075:DEC131078 DNY131075:DNY131078 DXU131075:DXU131078 EHQ131075:EHQ131078 ERM131075:ERM131078 FBI131075:FBI131078 FLE131075:FLE131078 FVA131075:FVA131078 GEW131075:GEW131078 GOS131075:GOS131078 GYO131075:GYO131078 HIK131075:HIK131078 HSG131075:HSG131078 ICC131075:ICC131078 ILY131075:ILY131078 IVU131075:IVU131078 JFQ131075:JFQ131078 JPM131075:JPM131078 JZI131075:JZI131078 KJE131075:KJE131078 KTA131075:KTA131078 LCW131075:LCW131078 LMS131075:LMS131078 LWO131075:LWO131078 MGK131075:MGK131078 MQG131075:MQG131078 NAC131075:NAC131078 NJY131075:NJY131078 NTU131075:NTU131078 ODQ131075:ODQ131078 ONM131075:ONM131078 OXI131075:OXI131078 PHE131075:PHE131078 PRA131075:PRA131078 QAW131075:QAW131078 QKS131075:QKS131078 QUO131075:QUO131078 REK131075:REK131078 ROG131075:ROG131078 RYC131075:RYC131078 SHY131075:SHY131078 SRU131075:SRU131078 TBQ131075:TBQ131078 TLM131075:TLM131078 TVI131075:TVI131078 UFE131075:UFE131078 UPA131075:UPA131078 UYW131075:UYW131078 VIS131075:VIS131078 VSO131075:VSO131078 WCK131075:WCK131078 WMG131075:WMG131078 WWC131075:WWC131078 U196611:U196614 JQ196611:JQ196614 TM196611:TM196614 ADI196611:ADI196614 ANE196611:ANE196614 AXA196611:AXA196614 BGW196611:BGW196614 BQS196611:BQS196614 CAO196611:CAO196614 CKK196611:CKK196614 CUG196611:CUG196614 DEC196611:DEC196614 DNY196611:DNY196614 DXU196611:DXU196614 EHQ196611:EHQ196614 ERM196611:ERM196614 FBI196611:FBI196614 FLE196611:FLE196614 FVA196611:FVA196614 GEW196611:GEW196614 GOS196611:GOS196614 GYO196611:GYO196614 HIK196611:HIK196614 HSG196611:HSG196614 ICC196611:ICC196614 ILY196611:ILY196614 IVU196611:IVU196614 JFQ196611:JFQ196614 JPM196611:JPM196614 JZI196611:JZI196614 KJE196611:KJE196614 KTA196611:KTA196614 LCW196611:LCW196614 LMS196611:LMS196614 LWO196611:LWO196614 MGK196611:MGK196614 MQG196611:MQG196614 NAC196611:NAC196614 NJY196611:NJY196614 NTU196611:NTU196614 ODQ196611:ODQ196614 ONM196611:ONM196614 OXI196611:OXI196614 PHE196611:PHE196614 PRA196611:PRA196614 QAW196611:QAW196614 QKS196611:QKS196614 QUO196611:QUO196614 REK196611:REK196614 ROG196611:ROG196614 RYC196611:RYC196614 SHY196611:SHY196614 SRU196611:SRU196614 TBQ196611:TBQ196614 TLM196611:TLM196614 TVI196611:TVI196614 UFE196611:UFE196614 UPA196611:UPA196614 UYW196611:UYW196614 VIS196611:VIS196614 VSO196611:VSO196614 WCK196611:WCK196614 WMG196611:WMG196614 WWC196611:WWC196614 U262147:U262150 JQ262147:JQ262150 TM262147:TM262150 ADI262147:ADI262150 ANE262147:ANE262150 AXA262147:AXA262150 BGW262147:BGW262150 BQS262147:BQS262150 CAO262147:CAO262150 CKK262147:CKK262150 CUG262147:CUG262150 DEC262147:DEC262150 DNY262147:DNY262150 DXU262147:DXU262150 EHQ262147:EHQ262150 ERM262147:ERM262150 FBI262147:FBI262150 FLE262147:FLE262150 FVA262147:FVA262150 GEW262147:GEW262150 GOS262147:GOS262150 GYO262147:GYO262150 HIK262147:HIK262150 HSG262147:HSG262150 ICC262147:ICC262150 ILY262147:ILY262150 IVU262147:IVU262150 JFQ262147:JFQ262150 JPM262147:JPM262150 JZI262147:JZI262150 KJE262147:KJE262150 KTA262147:KTA262150 LCW262147:LCW262150 LMS262147:LMS262150 LWO262147:LWO262150 MGK262147:MGK262150 MQG262147:MQG262150 NAC262147:NAC262150 NJY262147:NJY262150 NTU262147:NTU262150 ODQ262147:ODQ262150 ONM262147:ONM262150 OXI262147:OXI262150 PHE262147:PHE262150 PRA262147:PRA262150 QAW262147:QAW262150 QKS262147:QKS262150 QUO262147:QUO262150 REK262147:REK262150 ROG262147:ROG262150 RYC262147:RYC262150 SHY262147:SHY262150 SRU262147:SRU262150 TBQ262147:TBQ262150 TLM262147:TLM262150 TVI262147:TVI262150 UFE262147:UFE262150 UPA262147:UPA262150 UYW262147:UYW262150 VIS262147:VIS262150 VSO262147:VSO262150 WCK262147:WCK262150 WMG262147:WMG262150 WWC262147:WWC262150 U327683:U327686 JQ327683:JQ327686 TM327683:TM327686 ADI327683:ADI327686 ANE327683:ANE327686 AXA327683:AXA327686 BGW327683:BGW327686 BQS327683:BQS327686 CAO327683:CAO327686 CKK327683:CKK327686 CUG327683:CUG327686 DEC327683:DEC327686 DNY327683:DNY327686 DXU327683:DXU327686 EHQ327683:EHQ327686 ERM327683:ERM327686 FBI327683:FBI327686 FLE327683:FLE327686 FVA327683:FVA327686 GEW327683:GEW327686 GOS327683:GOS327686 GYO327683:GYO327686 HIK327683:HIK327686 HSG327683:HSG327686 ICC327683:ICC327686 ILY327683:ILY327686 IVU327683:IVU327686 JFQ327683:JFQ327686 JPM327683:JPM327686 JZI327683:JZI327686 KJE327683:KJE327686 KTA327683:KTA327686 LCW327683:LCW327686 LMS327683:LMS327686 LWO327683:LWO327686 MGK327683:MGK327686 MQG327683:MQG327686 NAC327683:NAC327686 NJY327683:NJY327686 NTU327683:NTU327686 ODQ327683:ODQ327686 ONM327683:ONM327686 OXI327683:OXI327686 PHE327683:PHE327686 PRA327683:PRA327686 QAW327683:QAW327686 QKS327683:QKS327686 QUO327683:QUO327686 REK327683:REK327686 ROG327683:ROG327686 RYC327683:RYC327686 SHY327683:SHY327686 SRU327683:SRU327686 TBQ327683:TBQ327686 TLM327683:TLM327686 TVI327683:TVI327686 UFE327683:UFE327686 UPA327683:UPA327686 UYW327683:UYW327686 VIS327683:VIS327686 VSO327683:VSO327686 WCK327683:WCK327686 WMG327683:WMG327686 WWC327683:WWC327686 U393219:U393222 JQ393219:JQ393222 TM393219:TM393222 ADI393219:ADI393222 ANE393219:ANE393222 AXA393219:AXA393222 BGW393219:BGW393222 BQS393219:BQS393222 CAO393219:CAO393222 CKK393219:CKK393222 CUG393219:CUG393222 DEC393219:DEC393222 DNY393219:DNY393222 DXU393219:DXU393222 EHQ393219:EHQ393222 ERM393219:ERM393222 FBI393219:FBI393222 FLE393219:FLE393222 FVA393219:FVA393222 GEW393219:GEW393222 GOS393219:GOS393222 GYO393219:GYO393222 HIK393219:HIK393222 HSG393219:HSG393222 ICC393219:ICC393222 ILY393219:ILY393222 IVU393219:IVU393222 JFQ393219:JFQ393222 JPM393219:JPM393222 JZI393219:JZI393222 KJE393219:KJE393222 KTA393219:KTA393222 LCW393219:LCW393222 LMS393219:LMS393222 LWO393219:LWO393222 MGK393219:MGK393222 MQG393219:MQG393222 NAC393219:NAC393222 NJY393219:NJY393222 NTU393219:NTU393222 ODQ393219:ODQ393222 ONM393219:ONM393222 OXI393219:OXI393222 PHE393219:PHE393222 PRA393219:PRA393222 QAW393219:QAW393222 QKS393219:QKS393222 QUO393219:QUO393222 REK393219:REK393222 ROG393219:ROG393222 RYC393219:RYC393222 SHY393219:SHY393222 SRU393219:SRU393222 TBQ393219:TBQ393222 TLM393219:TLM393222 TVI393219:TVI393222 UFE393219:UFE393222 UPA393219:UPA393222 UYW393219:UYW393222 VIS393219:VIS393222 VSO393219:VSO393222 WCK393219:WCK393222 WMG393219:WMG393222 WWC393219:WWC393222 U458755:U458758 JQ458755:JQ458758 TM458755:TM458758 ADI458755:ADI458758 ANE458755:ANE458758 AXA458755:AXA458758 BGW458755:BGW458758 BQS458755:BQS458758 CAO458755:CAO458758 CKK458755:CKK458758 CUG458755:CUG458758 DEC458755:DEC458758 DNY458755:DNY458758 DXU458755:DXU458758 EHQ458755:EHQ458758 ERM458755:ERM458758 FBI458755:FBI458758 FLE458755:FLE458758 FVA458755:FVA458758 GEW458755:GEW458758 GOS458755:GOS458758 GYO458755:GYO458758 HIK458755:HIK458758 HSG458755:HSG458758 ICC458755:ICC458758 ILY458755:ILY458758 IVU458755:IVU458758 JFQ458755:JFQ458758 JPM458755:JPM458758 JZI458755:JZI458758 KJE458755:KJE458758 KTA458755:KTA458758 LCW458755:LCW458758 LMS458755:LMS458758 LWO458755:LWO458758 MGK458755:MGK458758 MQG458755:MQG458758 NAC458755:NAC458758 NJY458755:NJY458758 NTU458755:NTU458758 ODQ458755:ODQ458758 ONM458755:ONM458758 OXI458755:OXI458758 PHE458755:PHE458758 PRA458755:PRA458758 QAW458755:QAW458758 QKS458755:QKS458758 QUO458755:QUO458758 REK458755:REK458758 ROG458755:ROG458758 RYC458755:RYC458758 SHY458755:SHY458758 SRU458755:SRU458758 TBQ458755:TBQ458758 TLM458755:TLM458758 TVI458755:TVI458758 UFE458755:UFE458758 UPA458755:UPA458758 UYW458755:UYW458758 VIS458755:VIS458758 VSO458755:VSO458758 WCK458755:WCK458758 WMG458755:WMG458758 WWC458755:WWC458758 U524291:U524294 JQ524291:JQ524294 TM524291:TM524294 ADI524291:ADI524294 ANE524291:ANE524294 AXA524291:AXA524294 BGW524291:BGW524294 BQS524291:BQS524294 CAO524291:CAO524294 CKK524291:CKK524294 CUG524291:CUG524294 DEC524291:DEC524294 DNY524291:DNY524294 DXU524291:DXU524294 EHQ524291:EHQ524294 ERM524291:ERM524294 FBI524291:FBI524294 FLE524291:FLE524294 FVA524291:FVA524294 GEW524291:GEW524294 GOS524291:GOS524294 GYO524291:GYO524294 HIK524291:HIK524294 HSG524291:HSG524294 ICC524291:ICC524294 ILY524291:ILY524294 IVU524291:IVU524294 JFQ524291:JFQ524294 JPM524291:JPM524294 JZI524291:JZI524294 KJE524291:KJE524294 KTA524291:KTA524294 LCW524291:LCW524294 LMS524291:LMS524294 LWO524291:LWO524294 MGK524291:MGK524294 MQG524291:MQG524294 NAC524291:NAC524294 NJY524291:NJY524294 NTU524291:NTU524294 ODQ524291:ODQ524294 ONM524291:ONM524294 OXI524291:OXI524294 PHE524291:PHE524294 PRA524291:PRA524294 QAW524291:QAW524294 QKS524291:QKS524294 QUO524291:QUO524294 REK524291:REK524294 ROG524291:ROG524294 RYC524291:RYC524294 SHY524291:SHY524294 SRU524291:SRU524294 TBQ524291:TBQ524294 TLM524291:TLM524294 TVI524291:TVI524294 UFE524291:UFE524294 UPA524291:UPA524294 UYW524291:UYW524294 VIS524291:VIS524294 VSO524291:VSO524294 WCK524291:WCK524294 WMG524291:WMG524294 WWC524291:WWC524294 U589827:U589830 JQ589827:JQ589830 TM589827:TM589830 ADI589827:ADI589830 ANE589827:ANE589830 AXA589827:AXA589830 BGW589827:BGW589830 BQS589827:BQS589830 CAO589827:CAO589830 CKK589827:CKK589830 CUG589827:CUG589830 DEC589827:DEC589830 DNY589827:DNY589830 DXU589827:DXU589830 EHQ589827:EHQ589830 ERM589827:ERM589830 FBI589827:FBI589830 FLE589827:FLE589830 FVA589827:FVA589830 GEW589827:GEW589830 GOS589827:GOS589830 GYO589827:GYO589830 HIK589827:HIK589830 HSG589827:HSG589830 ICC589827:ICC589830 ILY589827:ILY589830 IVU589827:IVU589830 JFQ589827:JFQ589830 JPM589827:JPM589830 JZI589827:JZI589830 KJE589827:KJE589830 KTA589827:KTA589830 LCW589827:LCW589830 LMS589827:LMS589830 LWO589827:LWO589830 MGK589827:MGK589830 MQG589827:MQG589830 NAC589827:NAC589830 NJY589827:NJY589830 NTU589827:NTU589830 ODQ589827:ODQ589830 ONM589827:ONM589830 OXI589827:OXI589830 PHE589827:PHE589830 PRA589827:PRA589830 QAW589827:QAW589830 QKS589827:QKS589830 QUO589827:QUO589830 REK589827:REK589830 ROG589827:ROG589830 RYC589827:RYC589830 SHY589827:SHY589830 SRU589827:SRU589830 TBQ589827:TBQ589830 TLM589827:TLM589830 TVI589827:TVI589830 UFE589827:UFE589830 UPA589827:UPA589830 UYW589827:UYW589830 VIS589827:VIS589830 VSO589827:VSO589830 WCK589827:WCK589830 WMG589827:WMG589830 WWC589827:WWC589830 U655363:U655366 JQ655363:JQ655366 TM655363:TM655366 ADI655363:ADI655366 ANE655363:ANE655366 AXA655363:AXA655366 BGW655363:BGW655366 BQS655363:BQS655366 CAO655363:CAO655366 CKK655363:CKK655366 CUG655363:CUG655366 DEC655363:DEC655366 DNY655363:DNY655366 DXU655363:DXU655366 EHQ655363:EHQ655366 ERM655363:ERM655366 FBI655363:FBI655366 FLE655363:FLE655366 FVA655363:FVA655366 GEW655363:GEW655366 GOS655363:GOS655366 GYO655363:GYO655366 HIK655363:HIK655366 HSG655363:HSG655366 ICC655363:ICC655366 ILY655363:ILY655366 IVU655363:IVU655366 JFQ655363:JFQ655366 JPM655363:JPM655366 JZI655363:JZI655366 KJE655363:KJE655366 KTA655363:KTA655366 LCW655363:LCW655366 LMS655363:LMS655366 LWO655363:LWO655366 MGK655363:MGK655366 MQG655363:MQG655366 NAC655363:NAC655366 NJY655363:NJY655366 NTU655363:NTU655366 ODQ655363:ODQ655366 ONM655363:ONM655366 OXI655363:OXI655366 PHE655363:PHE655366 PRA655363:PRA655366 QAW655363:QAW655366 QKS655363:QKS655366 QUO655363:QUO655366 REK655363:REK655366 ROG655363:ROG655366 RYC655363:RYC655366 SHY655363:SHY655366 SRU655363:SRU655366 TBQ655363:TBQ655366 TLM655363:TLM655366 TVI655363:TVI655366 UFE655363:UFE655366 UPA655363:UPA655366 UYW655363:UYW655366 VIS655363:VIS655366 VSO655363:VSO655366 WCK655363:WCK655366 WMG655363:WMG655366 WWC655363:WWC655366 U720899:U720902 JQ720899:JQ720902 TM720899:TM720902 ADI720899:ADI720902 ANE720899:ANE720902 AXA720899:AXA720902 BGW720899:BGW720902 BQS720899:BQS720902 CAO720899:CAO720902 CKK720899:CKK720902 CUG720899:CUG720902 DEC720899:DEC720902 DNY720899:DNY720902 DXU720899:DXU720902 EHQ720899:EHQ720902 ERM720899:ERM720902 FBI720899:FBI720902 FLE720899:FLE720902 FVA720899:FVA720902 GEW720899:GEW720902 GOS720899:GOS720902 GYO720899:GYO720902 HIK720899:HIK720902 HSG720899:HSG720902 ICC720899:ICC720902 ILY720899:ILY720902 IVU720899:IVU720902 JFQ720899:JFQ720902 JPM720899:JPM720902 JZI720899:JZI720902 KJE720899:KJE720902 KTA720899:KTA720902 LCW720899:LCW720902 LMS720899:LMS720902 LWO720899:LWO720902 MGK720899:MGK720902 MQG720899:MQG720902 NAC720899:NAC720902 NJY720899:NJY720902 NTU720899:NTU720902 ODQ720899:ODQ720902 ONM720899:ONM720902 OXI720899:OXI720902 PHE720899:PHE720902 PRA720899:PRA720902 QAW720899:QAW720902 QKS720899:QKS720902 QUO720899:QUO720902 REK720899:REK720902 ROG720899:ROG720902 RYC720899:RYC720902 SHY720899:SHY720902 SRU720899:SRU720902 TBQ720899:TBQ720902 TLM720899:TLM720902 TVI720899:TVI720902 UFE720899:UFE720902 UPA720899:UPA720902 UYW720899:UYW720902 VIS720899:VIS720902 VSO720899:VSO720902 WCK720899:WCK720902 WMG720899:WMG720902 WWC720899:WWC720902 U786435:U786438 JQ786435:JQ786438 TM786435:TM786438 ADI786435:ADI786438 ANE786435:ANE786438 AXA786435:AXA786438 BGW786435:BGW786438 BQS786435:BQS786438 CAO786435:CAO786438 CKK786435:CKK786438 CUG786435:CUG786438 DEC786435:DEC786438 DNY786435:DNY786438 DXU786435:DXU786438 EHQ786435:EHQ786438 ERM786435:ERM786438 FBI786435:FBI786438 FLE786435:FLE786438 FVA786435:FVA786438 GEW786435:GEW786438 GOS786435:GOS786438 GYO786435:GYO786438 HIK786435:HIK786438 HSG786435:HSG786438 ICC786435:ICC786438 ILY786435:ILY786438 IVU786435:IVU786438 JFQ786435:JFQ786438 JPM786435:JPM786438 JZI786435:JZI786438 KJE786435:KJE786438 KTA786435:KTA786438 LCW786435:LCW786438 LMS786435:LMS786438 LWO786435:LWO786438 MGK786435:MGK786438 MQG786435:MQG786438 NAC786435:NAC786438 NJY786435:NJY786438 NTU786435:NTU786438 ODQ786435:ODQ786438 ONM786435:ONM786438 OXI786435:OXI786438 PHE786435:PHE786438 PRA786435:PRA786438 QAW786435:QAW786438 QKS786435:QKS786438 QUO786435:QUO786438 REK786435:REK786438 ROG786435:ROG786438 RYC786435:RYC786438 SHY786435:SHY786438 SRU786435:SRU786438 TBQ786435:TBQ786438 TLM786435:TLM786438 TVI786435:TVI786438 UFE786435:UFE786438 UPA786435:UPA786438 UYW786435:UYW786438 VIS786435:VIS786438 VSO786435:VSO786438 WCK786435:WCK786438 WMG786435:WMG786438 WWC786435:WWC786438 U851971:U851974 JQ851971:JQ851974 TM851971:TM851974 ADI851971:ADI851974 ANE851971:ANE851974 AXA851971:AXA851974 BGW851971:BGW851974 BQS851971:BQS851974 CAO851971:CAO851974 CKK851971:CKK851974 CUG851971:CUG851974 DEC851971:DEC851974 DNY851971:DNY851974 DXU851971:DXU851974 EHQ851971:EHQ851974 ERM851971:ERM851974 FBI851971:FBI851974 FLE851971:FLE851974 FVA851971:FVA851974 GEW851971:GEW851974 GOS851971:GOS851974 GYO851971:GYO851974 HIK851971:HIK851974 HSG851971:HSG851974 ICC851971:ICC851974 ILY851971:ILY851974 IVU851971:IVU851974 JFQ851971:JFQ851974 JPM851971:JPM851974 JZI851971:JZI851974 KJE851971:KJE851974 KTA851971:KTA851974 LCW851971:LCW851974 LMS851971:LMS851974 LWO851971:LWO851974 MGK851971:MGK851974 MQG851971:MQG851974 NAC851971:NAC851974 NJY851971:NJY851974 NTU851971:NTU851974 ODQ851971:ODQ851974 ONM851971:ONM851974 OXI851971:OXI851974 PHE851971:PHE851974 PRA851971:PRA851974 QAW851971:QAW851974 QKS851971:QKS851974 QUO851971:QUO851974 REK851971:REK851974 ROG851971:ROG851974 RYC851971:RYC851974 SHY851971:SHY851974 SRU851971:SRU851974 TBQ851971:TBQ851974 TLM851971:TLM851974 TVI851971:TVI851974 UFE851971:UFE851974 UPA851971:UPA851974 UYW851971:UYW851974 VIS851971:VIS851974 VSO851971:VSO851974 WCK851971:WCK851974 WMG851971:WMG851974 WWC851971:WWC851974 U917507:U917510 JQ917507:JQ917510 TM917507:TM917510 ADI917507:ADI917510 ANE917507:ANE917510 AXA917507:AXA917510 BGW917507:BGW917510 BQS917507:BQS917510 CAO917507:CAO917510 CKK917507:CKK917510 CUG917507:CUG917510 DEC917507:DEC917510 DNY917507:DNY917510 DXU917507:DXU917510 EHQ917507:EHQ917510 ERM917507:ERM917510 FBI917507:FBI917510 FLE917507:FLE917510 FVA917507:FVA917510 GEW917507:GEW917510 GOS917507:GOS917510 GYO917507:GYO917510 HIK917507:HIK917510 HSG917507:HSG917510 ICC917507:ICC917510 ILY917507:ILY917510 IVU917507:IVU917510 JFQ917507:JFQ917510 JPM917507:JPM917510 JZI917507:JZI917510 KJE917507:KJE917510 KTA917507:KTA917510 LCW917507:LCW917510 LMS917507:LMS917510 LWO917507:LWO917510 MGK917507:MGK917510 MQG917507:MQG917510 NAC917507:NAC917510 NJY917507:NJY917510 NTU917507:NTU917510 ODQ917507:ODQ917510 ONM917507:ONM917510 OXI917507:OXI917510 PHE917507:PHE917510 PRA917507:PRA917510 QAW917507:QAW917510 QKS917507:QKS917510 QUO917507:QUO917510 REK917507:REK917510 ROG917507:ROG917510 RYC917507:RYC917510 SHY917507:SHY917510 SRU917507:SRU917510 TBQ917507:TBQ917510 TLM917507:TLM917510 TVI917507:TVI917510 UFE917507:UFE917510 UPA917507:UPA917510 UYW917507:UYW917510 VIS917507:VIS917510 VSO917507:VSO917510 WCK917507:WCK917510 WMG917507:WMG917510 WWC917507:WWC917510 U983043:U983046 JQ983043:JQ983046 TM983043:TM983046 ADI983043:ADI983046 ANE983043:ANE983046 AXA983043:AXA983046 BGW983043:BGW983046 BQS983043:BQS983046 CAO983043:CAO983046 CKK983043:CKK983046 CUG983043:CUG983046 DEC983043:DEC983046 DNY983043:DNY983046 DXU983043:DXU983046 EHQ983043:EHQ983046 ERM983043:ERM983046 FBI983043:FBI983046 FLE983043:FLE983046 FVA983043:FVA983046 GEW983043:GEW983046 GOS983043:GOS983046 GYO983043:GYO983046 HIK983043:HIK983046 HSG983043:HSG983046 ICC983043:ICC983046 ILY983043:ILY983046 IVU983043:IVU983046 JFQ983043:JFQ983046 JPM983043:JPM983046 JZI983043:JZI983046 KJE983043:KJE983046 KTA983043:KTA983046 LCW983043:LCW983046 LMS983043:LMS983046 LWO983043:LWO983046 MGK983043:MGK983046 MQG983043:MQG983046 NAC983043:NAC983046 NJY983043:NJY983046 NTU983043:NTU983046 ODQ983043:ODQ983046 ONM983043:ONM983046 OXI983043:OXI983046 PHE983043:PHE983046 PRA983043:PRA983046 QAW983043:QAW983046 QKS983043:QKS983046 QUO983043:QUO983046 REK983043:REK983046 ROG983043:ROG983046 RYC983043:RYC983046 SHY983043:SHY983046 SRU983043:SRU983046 TBQ983043:TBQ983046 TLM983043:TLM983046 TVI983043:TVI983046 UFE983043:UFE983046 UPA983043:UPA983046 UYW983043:UYW983046 VIS983043:VIS983046 VSO983043:VSO983046 WCK983043:WCK983046 WMG983043:WMG983046">
      <formula1>"□,■"</formula1>
    </dataValidation>
    <dataValidation type="list" allowBlank="1" showInputMessage="1" showErrorMessage="1" sqref="WWC983043:WWC983046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formula1>"□,■"</formula1>
    </dataValidation>
    <dataValidation type="list" allowBlank="1" showInputMessage="1" showErrorMessage="1" sqref="WVT983056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formula1>"□,■"</formula1>
    </dataValidation>
    <dataValidation type="list" allowBlank="1" showInputMessage="1" showErrorMessage="1" sqref="WVU983057:WVU983060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57:L65558 JH65557:JH65558 TD65557:TD65558 ACZ65557:ACZ65558 AMV65557:AMV65558 AWR65557:AWR65558 BGN65557:BGN65558 BQJ65557:BQJ65558 CAF65557:CAF65558 CKB65557:CKB65558 CTX65557:CTX65558 DDT65557:DDT65558 DNP65557:DNP65558 DXL65557:DXL65558 EHH65557:EHH65558 ERD65557:ERD65558 FAZ65557:FAZ65558 FKV65557:FKV65558 FUR65557:FUR65558 GEN65557:GEN65558 GOJ65557:GOJ65558 GYF65557:GYF65558 HIB65557:HIB65558 HRX65557:HRX65558 IBT65557:IBT65558 ILP65557:ILP65558 IVL65557:IVL65558 JFH65557:JFH65558 JPD65557:JPD65558 JYZ65557:JYZ65558 KIV65557:KIV65558 KSR65557:KSR65558 LCN65557:LCN65558 LMJ65557:LMJ65558 LWF65557:LWF65558 MGB65557:MGB65558 MPX65557:MPX65558 MZT65557:MZT65558 NJP65557:NJP65558 NTL65557:NTL65558 ODH65557:ODH65558 OND65557:OND65558 OWZ65557:OWZ65558 PGV65557:PGV65558 PQR65557:PQR65558 QAN65557:QAN65558 QKJ65557:QKJ65558 QUF65557:QUF65558 REB65557:REB65558 RNX65557:RNX65558 RXT65557:RXT65558 SHP65557:SHP65558 SRL65557:SRL65558 TBH65557:TBH65558 TLD65557:TLD65558 TUZ65557:TUZ65558 UEV65557:UEV65558 UOR65557:UOR65558 UYN65557:UYN65558 VIJ65557:VIJ65558 VSF65557:VSF65558 WCB65557:WCB65558 WLX65557:WLX65558 WVT65557:WVT65558 L131093:L131094 JH131093:JH131094 TD131093:TD131094 ACZ131093:ACZ131094 AMV131093:AMV131094 AWR131093:AWR131094 BGN131093:BGN131094 BQJ131093:BQJ131094 CAF131093:CAF131094 CKB131093:CKB131094 CTX131093:CTX131094 DDT131093:DDT131094 DNP131093:DNP131094 DXL131093:DXL131094 EHH131093:EHH131094 ERD131093:ERD131094 FAZ131093:FAZ131094 FKV131093:FKV131094 FUR131093:FUR131094 GEN131093:GEN131094 GOJ131093:GOJ131094 GYF131093:GYF131094 HIB131093:HIB131094 HRX131093:HRX131094 IBT131093:IBT131094 ILP131093:ILP131094 IVL131093:IVL131094 JFH131093:JFH131094 JPD131093:JPD131094 JYZ131093:JYZ131094 KIV131093:KIV131094 KSR131093:KSR131094 LCN131093:LCN131094 LMJ131093:LMJ131094 LWF131093:LWF131094 MGB131093:MGB131094 MPX131093:MPX131094 MZT131093:MZT131094 NJP131093:NJP131094 NTL131093:NTL131094 ODH131093:ODH131094 OND131093:OND131094 OWZ131093:OWZ131094 PGV131093:PGV131094 PQR131093:PQR131094 QAN131093:QAN131094 QKJ131093:QKJ131094 QUF131093:QUF131094 REB131093:REB131094 RNX131093:RNX131094 RXT131093:RXT131094 SHP131093:SHP131094 SRL131093:SRL131094 TBH131093:TBH131094 TLD131093:TLD131094 TUZ131093:TUZ131094 UEV131093:UEV131094 UOR131093:UOR131094 UYN131093:UYN131094 VIJ131093:VIJ131094 VSF131093:VSF131094 WCB131093:WCB131094 WLX131093:WLX131094 WVT131093:WVT131094 L196629:L196630 JH196629:JH196630 TD196629:TD196630 ACZ196629:ACZ196630 AMV196629:AMV196630 AWR196629:AWR196630 BGN196629:BGN196630 BQJ196629:BQJ196630 CAF196629:CAF196630 CKB196629:CKB196630 CTX196629:CTX196630 DDT196629:DDT196630 DNP196629:DNP196630 DXL196629:DXL196630 EHH196629:EHH196630 ERD196629:ERD196630 FAZ196629:FAZ196630 FKV196629:FKV196630 FUR196629:FUR196630 GEN196629:GEN196630 GOJ196629:GOJ196630 GYF196629:GYF196630 HIB196629:HIB196630 HRX196629:HRX196630 IBT196629:IBT196630 ILP196629:ILP196630 IVL196629:IVL196630 JFH196629:JFH196630 JPD196629:JPD196630 JYZ196629:JYZ196630 KIV196629:KIV196630 KSR196629:KSR196630 LCN196629:LCN196630 LMJ196629:LMJ196630 LWF196629:LWF196630 MGB196629:MGB196630 MPX196629:MPX196630 MZT196629:MZT196630 NJP196629:NJP196630 NTL196629:NTL196630 ODH196629:ODH196630 OND196629:OND196630 OWZ196629:OWZ196630 PGV196629:PGV196630 PQR196629:PQR196630 QAN196629:QAN196630 QKJ196629:QKJ196630 QUF196629:QUF196630 REB196629:REB196630 RNX196629:RNX196630 RXT196629:RXT196630 SHP196629:SHP196630 SRL196629:SRL196630 TBH196629:TBH196630 TLD196629:TLD196630 TUZ196629:TUZ196630 UEV196629:UEV196630 UOR196629:UOR196630 UYN196629:UYN196630 VIJ196629:VIJ196630 VSF196629:VSF196630 WCB196629:WCB196630 WLX196629:WLX196630 WVT196629:WVT196630 L262165:L262166 JH262165:JH262166 TD262165:TD262166 ACZ262165:ACZ262166 AMV262165:AMV262166 AWR262165:AWR262166 BGN262165:BGN262166 BQJ262165:BQJ262166 CAF262165:CAF262166 CKB262165:CKB262166 CTX262165:CTX262166 DDT262165:DDT262166 DNP262165:DNP262166 DXL262165:DXL262166 EHH262165:EHH262166 ERD262165:ERD262166 FAZ262165:FAZ262166 FKV262165:FKV262166 FUR262165:FUR262166 GEN262165:GEN262166 GOJ262165:GOJ262166 GYF262165:GYF262166 HIB262165:HIB262166 HRX262165:HRX262166 IBT262165:IBT262166 ILP262165:ILP262166 IVL262165:IVL262166 JFH262165:JFH262166 JPD262165:JPD262166 JYZ262165:JYZ262166 KIV262165:KIV262166 KSR262165:KSR262166 LCN262165:LCN262166 LMJ262165:LMJ262166 LWF262165:LWF262166 MGB262165:MGB262166 MPX262165:MPX262166 MZT262165:MZT262166 NJP262165:NJP262166 NTL262165:NTL262166 ODH262165:ODH262166 OND262165:OND262166 OWZ262165:OWZ262166 PGV262165:PGV262166 PQR262165:PQR262166 QAN262165:QAN262166 QKJ262165:QKJ262166 QUF262165:QUF262166 REB262165:REB262166 RNX262165:RNX262166 RXT262165:RXT262166 SHP262165:SHP262166 SRL262165:SRL262166 TBH262165:TBH262166 TLD262165:TLD262166 TUZ262165:TUZ262166 UEV262165:UEV262166 UOR262165:UOR262166 UYN262165:UYN262166 VIJ262165:VIJ262166 VSF262165:VSF262166 WCB262165:WCB262166 WLX262165:WLX262166 WVT262165:WVT262166 L327701:L327702 JH327701:JH327702 TD327701:TD327702 ACZ327701:ACZ327702 AMV327701:AMV327702 AWR327701:AWR327702 BGN327701:BGN327702 BQJ327701:BQJ327702 CAF327701:CAF327702 CKB327701:CKB327702 CTX327701:CTX327702 DDT327701:DDT327702 DNP327701:DNP327702 DXL327701:DXL327702 EHH327701:EHH327702 ERD327701:ERD327702 FAZ327701:FAZ327702 FKV327701:FKV327702 FUR327701:FUR327702 GEN327701:GEN327702 GOJ327701:GOJ327702 GYF327701:GYF327702 HIB327701:HIB327702 HRX327701:HRX327702 IBT327701:IBT327702 ILP327701:ILP327702 IVL327701:IVL327702 JFH327701:JFH327702 JPD327701:JPD327702 JYZ327701:JYZ327702 KIV327701:KIV327702 KSR327701:KSR327702 LCN327701:LCN327702 LMJ327701:LMJ327702 LWF327701:LWF327702 MGB327701:MGB327702 MPX327701:MPX327702 MZT327701:MZT327702 NJP327701:NJP327702 NTL327701:NTL327702 ODH327701:ODH327702 OND327701:OND327702 OWZ327701:OWZ327702 PGV327701:PGV327702 PQR327701:PQR327702 QAN327701:QAN327702 QKJ327701:QKJ327702 QUF327701:QUF327702 REB327701:REB327702 RNX327701:RNX327702 RXT327701:RXT327702 SHP327701:SHP327702 SRL327701:SRL327702 TBH327701:TBH327702 TLD327701:TLD327702 TUZ327701:TUZ327702 UEV327701:UEV327702 UOR327701:UOR327702 UYN327701:UYN327702 VIJ327701:VIJ327702 VSF327701:VSF327702 WCB327701:WCB327702 WLX327701:WLX327702 WVT327701:WVT327702 L393237:L393238 JH393237:JH393238 TD393237:TD393238 ACZ393237:ACZ393238 AMV393237:AMV393238 AWR393237:AWR393238 BGN393237:BGN393238 BQJ393237:BQJ393238 CAF393237:CAF393238 CKB393237:CKB393238 CTX393237:CTX393238 DDT393237:DDT393238 DNP393237:DNP393238 DXL393237:DXL393238 EHH393237:EHH393238 ERD393237:ERD393238 FAZ393237:FAZ393238 FKV393237:FKV393238 FUR393237:FUR393238 GEN393237:GEN393238 GOJ393237:GOJ393238 GYF393237:GYF393238 HIB393237:HIB393238 HRX393237:HRX393238 IBT393237:IBT393238 ILP393237:ILP393238 IVL393237:IVL393238 JFH393237:JFH393238 JPD393237:JPD393238 JYZ393237:JYZ393238 KIV393237:KIV393238 KSR393237:KSR393238 LCN393237:LCN393238 LMJ393237:LMJ393238 LWF393237:LWF393238 MGB393237:MGB393238 MPX393237:MPX393238 MZT393237:MZT393238 NJP393237:NJP393238 NTL393237:NTL393238 ODH393237:ODH393238 OND393237:OND393238 OWZ393237:OWZ393238 PGV393237:PGV393238 PQR393237:PQR393238 QAN393237:QAN393238 QKJ393237:QKJ393238 QUF393237:QUF393238 REB393237:REB393238 RNX393237:RNX393238 RXT393237:RXT393238 SHP393237:SHP393238 SRL393237:SRL393238 TBH393237:TBH393238 TLD393237:TLD393238 TUZ393237:TUZ393238 UEV393237:UEV393238 UOR393237:UOR393238 UYN393237:UYN393238 VIJ393237:VIJ393238 VSF393237:VSF393238 WCB393237:WCB393238 WLX393237:WLX393238 WVT393237:WVT393238 L458773:L458774 JH458773:JH458774 TD458773:TD458774 ACZ458773:ACZ458774 AMV458773:AMV458774 AWR458773:AWR458774 BGN458773:BGN458774 BQJ458773:BQJ458774 CAF458773:CAF458774 CKB458773:CKB458774 CTX458773:CTX458774 DDT458773:DDT458774 DNP458773:DNP458774 DXL458773:DXL458774 EHH458773:EHH458774 ERD458773:ERD458774 FAZ458773:FAZ458774 FKV458773:FKV458774 FUR458773:FUR458774 GEN458773:GEN458774 GOJ458773:GOJ458774 GYF458773:GYF458774 HIB458773:HIB458774 HRX458773:HRX458774 IBT458773:IBT458774 ILP458773:ILP458774 IVL458773:IVL458774 JFH458773:JFH458774 JPD458773:JPD458774 JYZ458773:JYZ458774 KIV458773:KIV458774 KSR458773:KSR458774 LCN458773:LCN458774 LMJ458773:LMJ458774 LWF458773:LWF458774 MGB458773:MGB458774 MPX458773:MPX458774 MZT458773:MZT458774 NJP458773:NJP458774 NTL458773:NTL458774 ODH458773:ODH458774 OND458773:OND458774 OWZ458773:OWZ458774 PGV458773:PGV458774 PQR458773:PQR458774 QAN458773:QAN458774 QKJ458773:QKJ458774 QUF458773:QUF458774 REB458773:REB458774 RNX458773:RNX458774 RXT458773:RXT458774 SHP458773:SHP458774 SRL458773:SRL458774 TBH458773:TBH458774 TLD458773:TLD458774 TUZ458773:TUZ458774 UEV458773:UEV458774 UOR458773:UOR458774 UYN458773:UYN458774 VIJ458773:VIJ458774 VSF458773:VSF458774 WCB458773:WCB458774 WLX458773:WLX458774 WVT458773:WVT458774 L524309:L524310 JH524309:JH524310 TD524309:TD524310 ACZ524309:ACZ524310 AMV524309:AMV524310 AWR524309:AWR524310 BGN524309:BGN524310 BQJ524309:BQJ524310 CAF524309:CAF524310 CKB524309:CKB524310 CTX524309:CTX524310 DDT524309:DDT524310 DNP524309:DNP524310 DXL524309:DXL524310 EHH524309:EHH524310 ERD524309:ERD524310 FAZ524309:FAZ524310 FKV524309:FKV524310 FUR524309:FUR524310 GEN524309:GEN524310 GOJ524309:GOJ524310 GYF524309:GYF524310 HIB524309:HIB524310 HRX524309:HRX524310 IBT524309:IBT524310 ILP524309:ILP524310 IVL524309:IVL524310 JFH524309:JFH524310 JPD524309:JPD524310 JYZ524309:JYZ524310 KIV524309:KIV524310 KSR524309:KSR524310 LCN524309:LCN524310 LMJ524309:LMJ524310 LWF524309:LWF524310 MGB524309:MGB524310 MPX524309:MPX524310 MZT524309:MZT524310 NJP524309:NJP524310 NTL524309:NTL524310 ODH524309:ODH524310 OND524309:OND524310 OWZ524309:OWZ524310 PGV524309:PGV524310 PQR524309:PQR524310 QAN524309:QAN524310 QKJ524309:QKJ524310 QUF524309:QUF524310 REB524309:REB524310 RNX524309:RNX524310 RXT524309:RXT524310 SHP524309:SHP524310 SRL524309:SRL524310 TBH524309:TBH524310 TLD524309:TLD524310 TUZ524309:TUZ524310 UEV524309:UEV524310 UOR524309:UOR524310 UYN524309:UYN524310 VIJ524309:VIJ524310 VSF524309:VSF524310 WCB524309:WCB524310 WLX524309:WLX524310 WVT524309:WVT524310 L589845:L589846 JH589845:JH589846 TD589845:TD589846 ACZ589845:ACZ589846 AMV589845:AMV589846 AWR589845:AWR589846 BGN589845:BGN589846 BQJ589845:BQJ589846 CAF589845:CAF589846 CKB589845:CKB589846 CTX589845:CTX589846 DDT589845:DDT589846 DNP589845:DNP589846 DXL589845:DXL589846 EHH589845:EHH589846 ERD589845:ERD589846 FAZ589845:FAZ589846 FKV589845:FKV589846 FUR589845:FUR589846 GEN589845:GEN589846 GOJ589845:GOJ589846 GYF589845:GYF589846 HIB589845:HIB589846 HRX589845:HRX589846 IBT589845:IBT589846 ILP589845:ILP589846 IVL589845:IVL589846 JFH589845:JFH589846 JPD589845:JPD589846 JYZ589845:JYZ589846 KIV589845:KIV589846 KSR589845:KSR589846 LCN589845:LCN589846 LMJ589845:LMJ589846 LWF589845:LWF589846 MGB589845:MGB589846 MPX589845:MPX589846 MZT589845:MZT589846 NJP589845:NJP589846 NTL589845:NTL589846 ODH589845:ODH589846 OND589845:OND589846 OWZ589845:OWZ589846 PGV589845:PGV589846 PQR589845:PQR589846 QAN589845:QAN589846 QKJ589845:QKJ589846 QUF589845:QUF589846 REB589845:REB589846 RNX589845:RNX589846 RXT589845:RXT589846 SHP589845:SHP589846 SRL589845:SRL589846 TBH589845:TBH589846 TLD589845:TLD589846 TUZ589845:TUZ589846 UEV589845:UEV589846 UOR589845:UOR589846 UYN589845:UYN589846 VIJ589845:VIJ589846 VSF589845:VSF589846 WCB589845:WCB589846 WLX589845:WLX589846 WVT589845:WVT589846 L655381:L655382 JH655381:JH655382 TD655381:TD655382 ACZ655381:ACZ655382 AMV655381:AMV655382 AWR655381:AWR655382 BGN655381:BGN655382 BQJ655381:BQJ655382 CAF655381:CAF655382 CKB655381:CKB655382 CTX655381:CTX655382 DDT655381:DDT655382 DNP655381:DNP655382 DXL655381:DXL655382 EHH655381:EHH655382 ERD655381:ERD655382 FAZ655381:FAZ655382 FKV655381:FKV655382 FUR655381:FUR655382 GEN655381:GEN655382 GOJ655381:GOJ655382 GYF655381:GYF655382 HIB655381:HIB655382 HRX655381:HRX655382 IBT655381:IBT655382 ILP655381:ILP655382 IVL655381:IVL655382 JFH655381:JFH655382 JPD655381:JPD655382 JYZ655381:JYZ655382 KIV655381:KIV655382 KSR655381:KSR655382 LCN655381:LCN655382 LMJ655381:LMJ655382 LWF655381:LWF655382 MGB655381:MGB655382 MPX655381:MPX655382 MZT655381:MZT655382 NJP655381:NJP655382 NTL655381:NTL655382 ODH655381:ODH655382 OND655381:OND655382 OWZ655381:OWZ655382 PGV655381:PGV655382 PQR655381:PQR655382 QAN655381:QAN655382 QKJ655381:QKJ655382 QUF655381:QUF655382 REB655381:REB655382 RNX655381:RNX655382 RXT655381:RXT655382 SHP655381:SHP655382 SRL655381:SRL655382 TBH655381:TBH655382 TLD655381:TLD655382 TUZ655381:TUZ655382 UEV655381:UEV655382 UOR655381:UOR655382 UYN655381:UYN655382 VIJ655381:VIJ655382 VSF655381:VSF655382 WCB655381:WCB655382 WLX655381:WLX655382 WVT655381:WVT655382 L720917:L720918 JH720917:JH720918 TD720917:TD720918 ACZ720917:ACZ720918 AMV720917:AMV720918 AWR720917:AWR720918 BGN720917:BGN720918 BQJ720917:BQJ720918 CAF720917:CAF720918 CKB720917:CKB720918 CTX720917:CTX720918 DDT720917:DDT720918 DNP720917:DNP720918 DXL720917:DXL720918 EHH720917:EHH720918 ERD720917:ERD720918 FAZ720917:FAZ720918 FKV720917:FKV720918 FUR720917:FUR720918 GEN720917:GEN720918 GOJ720917:GOJ720918 GYF720917:GYF720918 HIB720917:HIB720918 HRX720917:HRX720918 IBT720917:IBT720918 ILP720917:ILP720918 IVL720917:IVL720918 JFH720917:JFH720918 JPD720917:JPD720918 JYZ720917:JYZ720918 KIV720917:KIV720918 KSR720917:KSR720918 LCN720917:LCN720918 LMJ720917:LMJ720918 LWF720917:LWF720918 MGB720917:MGB720918 MPX720917:MPX720918 MZT720917:MZT720918 NJP720917:NJP720918 NTL720917:NTL720918 ODH720917:ODH720918 OND720917:OND720918 OWZ720917:OWZ720918 PGV720917:PGV720918 PQR720917:PQR720918 QAN720917:QAN720918 QKJ720917:QKJ720918 QUF720917:QUF720918 REB720917:REB720918 RNX720917:RNX720918 RXT720917:RXT720918 SHP720917:SHP720918 SRL720917:SRL720918 TBH720917:TBH720918 TLD720917:TLD720918 TUZ720917:TUZ720918 UEV720917:UEV720918 UOR720917:UOR720918 UYN720917:UYN720918 VIJ720917:VIJ720918 VSF720917:VSF720918 WCB720917:WCB720918 WLX720917:WLX720918 WVT720917:WVT720918 L786453:L786454 JH786453:JH786454 TD786453:TD786454 ACZ786453:ACZ786454 AMV786453:AMV786454 AWR786453:AWR786454 BGN786453:BGN786454 BQJ786453:BQJ786454 CAF786453:CAF786454 CKB786453:CKB786454 CTX786453:CTX786454 DDT786453:DDT786454 DNP786453:DNP786454 DXL786453:DXL786454 EHH786453:EHH786454 ERD786453:ERD786454 FAZ786453:FAZ786454 FKV786453:FKV786454 FUR786453:FUR786454 GEN786453:GEN786454 GOJ786453:GOJ786454 GYF786453:GYF786454 HIB786453:HIB786454 HRX786453:HRX786454 IBT786453:IBT786454 ILP786453:ILP786454 IVL786453:IVL786454 JFH786453:JFH786454 JPD786453:JPD786454 JYZ786453:JYZ786454 KIV786453:KIV786454 KSR786453:KSR786454 LCN786453:LCN786454 LMJ786453:LMJ786454 LWF786453:LWF786454 MGB786453:MGB786454 MPX786453:MPX786454 MZT786453:MZT786454 NJP786453:NJP786454 NTL786453:NTL786454 ODH786453:ODH786454 OND786453:OND786454 OWZ786453:OWZ786454 PGV786453:PGV786454 PQR786453:PQR786454 QAN786453:QAN786454 QKJ786453:QKJ786454 QUF786453:QUF786454 REB786453:REB786454 RNX786453:RNX786454 RXT786453:RXT786454 SHP786453:SHP786454 SRL786453:SRL786454 TBH786453:TBH786454 TLD786453:TLD786454 TUZ786453:TUZ786454 UEV786453:UEV786454 UOR786453:UOR786454 UYN786453:UYN786454 VIJ786453:VIJ786454 VSF786453:VSF786454 WCB786453:WCB786454 WLX786453:WLX786454 WVT786453:WVT786454 L851989:L851990 JH851989:JH851990 TD851989:TD851990 ACZ851989:ACZ851990 AMV851989:AMV851990 AWR851989:AWR851990 BGN851989:BGN851990 BQJ851989:BQJ851990 CAF851989:CAF851990 CKB851989:CKB851990 CTX851989:CTX851990 DDT851989:DDT851990 DNP851989:DNP851990 DXL851989:DXL851990 EHH851989:EHH851990 ERD851989:ERD851990 FAZ851989:FAZ851990 FKV851989:FKV851990 FUR851989:FUR851990 GEN851989:GEN851990 GOJ851989:GOJ851990 GYF851989:GYF851990 HIB851989:HIB851990 HRX851989:HRX851990 IBT851989:IBT851990 ILP851989:ILP851990 IVL851989:IVL851990 JFH851989:JFH851990 JPD851989:JPD851990 JYZ851989:JYZ851990 KIV851989:KIV851990 KSR851989:KSR851990 LCN851989:LCN851990 LMJ851989:LMJ851990 LWF851989:LWF851990 MGB851989:MGB851990 MPX851989:MPX851990 MZT851989:MZT851990 NJP851989:NJP851990 NTL851989:NTL851990 ODH851989:ODH851990 OND851989:OND851990 OWZ851989:OWZ851990 PGV851989:PGV851990 PQR851989:PQR851990 QAN851989:QAN851990 QKJ851989:QKJ851990 QUF851989:QUF851990 REB851989:REB851990 RNX851989:RNX851990 RXT851989:RXT851990 SHP851989:SHP851990 SRL851989:SRL851990 TBH851989:TBH851990 TLD851989:TLD851990 TUZ851989:TUZ851990 UEV851989:UEV851990 UOR851989:UOR851990 UYN851989:UYN851990 VIJ851989:VIJ851990 VSF851989:VSF851990 WCB851989:WCB851990 WLX851989:WLX851990 WVT851989:WVT851990 L917525:L917526 JH917525:JH917526 TD917525:TD917526 ACZ917525:ACZ917526 AMV917525:AMV917526 AWR917525:AWR917526 BGN917525:BGN917526 BQJ917525:BQJ917526 CAF917525:CAF917526 CKB917525:CKB917526 CTX917525:CTX917526 DDT917525:DDT917526 DNP917525:DNP917526 DXL917525:DXL917526 EHH917525:EHH917526 ERD917525:ERD917526 FAZ917525:FAZ917526 FKV917525:FKV917526 FUR917525:FUR917526 GEN917525:GEN917526 GOJ917525:GOJ917526 GYF917525:GYF917526 HIB917525:HIB917526 HRX917525:HRX917526 IBT917525:IBT917526 ILP917525:ILP917526 IVL917525:IVL917526 JFH917525:JFH917526 JPD917525:JPD917526 JYZ917525:JYZ917526 KIV917525:KIV917526 KSR917525:KSR917526 LCN917525:LCN917526 LMJ917525:LMJ917526 LWF917525:LWF917526 MGB917525:MGB917526 MPX917525:MPX917526 MZT917525:MZT917526 NJP917525:NJP917526 NTL917525:NTL917526 ODH917525:ODH917526 OND917525:OND917526 OWZ917525:OWZ917526 PGV917525:PGV917526 PQR917525:PQR917526 QAN917525:QAN917526 QKJ917525:QKJ917526 QUF917525:QUF917526 REB917525:REB917526 RNX917525:RNX917526 RXT917525:RXT917526 SHP917525:SHP917526 SRL917525:SRL917526 TBH917525:TBH917526 TLD917525:TLD917526 TUZ917525:TUZ917526 UEV917525:UEV917526 UOR917525:UOR917526 UYN917525:UYN917526 VIJ917525:VIJ917526 VSF917525:VSF917526 WCB917525:WCB917526 WLX917525:WLX917526 WVT917525:WVT917526 L983061:L983062 JH983061:JH983062 TD983061:TD983062 ACZ983061:ACZ983062 AMV983061:AMV983062 AWR983061:AWR983062 BGN983061:BGN983062 BQJ983061:BQJ983062 CAF983061:CAF983062 CKB983061:CKB983062 CTX983061:CTX983062 DDT983061:DDT983062 DNP983061:DNP983062 DXL983061:DXL983062 EHH983061:EHH983062 ERD983061:ERD983062 FAZ983061:FAZ983062 FKV983061:FKV983062 FUR983061:FUR983062 GEN983061:GEN983062 GOJ983061:GOJ983062 GYF983061:GYF983062 HIB983061:HIB983062 HRX983061:HRX983062 IBT983061:IBT983062 ILP983061:ILP983062 IVL983061:IVL983062 JFH983061:JFH983062 JPD983061:JPD983062 JYZ983061:JYZ983062 KIV983061:KIV983062 KSR983061:KSR983062 LCN983061:LCN983062 LMJ983061:LMJ983062 LWF983061:LWF983062 MGB983061:MGB983062 MPX983061:MPX983062 MZT983061:MZT983062 NJP983061:NJP983062 NTL983061:NTL983062 ODH983061:ODH983062 OND983061:OND983062 OWZ983061:OWZ983062 PGV983061:PGV983062 PQR983061:PQR983062 QAN983061:QAN983062 QKJ983061:QKJ983062 QUF983061:QUF983062 REB983061:REB983062 RNX983061:RNX983062 RXT983061:RXT983062 SHP983061:SHP983062 SRL983061:SRL983062 TBH983061:TBH983062 TLD983061:TLD983062 TUZ983061:TUZ983062 UEV983061:UEV983062 UOR983061:UOR983062 UYN983061:UYN983062 VIJ983061:VIJ983062 VSF983061:VSF983062 WCB983061:WCB983062 WLX983061:WLX983062">
      <formula1>"□,■"</formula1>
    </dataValidation>
    <dataValidation type="list" allowBlank="1" showInputMessage="1" showErrorMessage="1" sqref="WVT983061:WVT983062 M23:M26 JI23:JI26 TE23:TE26 ADA23:ADA26 AMW23:AMW26 AWS23:AWS26 BGO23:BGO26 BQK23:BQK26 CAG23:CAG26 CKC23:CKC26 CTY23:CTY26 DDU23:DDU26 DNQ23:DNQ26 DXM23:DXM26 EHI23:EHI26 ERE23:ERE26 FBA23:FBA26 FKW23:FKW26 FUS23:FUS26 GEO23:GEO26 GOK23:GOK26 GYG23:GYG26 HIC23:HIC26 HRY23:HRY26 IBU23:IBU26 ILQ23:ILQ26 IVM23:IVM26 JFI23:JFI26 JPE23:JPE26 JZA23:JZA26 KIW23:KIW26 KSS23:KSS26 LCO23:LCO26 LMK23:LMK26 LWG23:LWG26 MGC23:MGC26 MPY23:MPY26 MZU23:MZU26 NJQ23:NJQ26 NTM23:NTM26 ODI23:ODI26 ONE23:ONE26 OXA23:OXA26 PGW23:PGW26 PQS23:PQS26 QAO23:QAO26 QKK23:QKK26 QUG23:QUG26 REC23:REC26 RNY23:RNY26 RXU23:RXU26 SHQ23:SHQ26 SRM23:SRM26 TBI23:TBI26 TLE23:TLE26 TVA23:TVA26 UEW23:UEW26 UOS23:UOS26 UYO23:UYO26 VIK23:VIK26 VSG23:VSG26 WCC23:WCC26 WLY23:WLY26 WVU23:WVU26 M65559:M65562 JI65559:JI65562 TE65559:TE65562 ADA65559:ADA65562 AMW65559:AMW65562 AWS65559:AWS65562 BGO65559:BGO65562 BQK65559:BQK65562 CAG65559:CAG65562 CKC65559:CKC65562 CTY65559:CTY65562 DDU65559:DDU65562 DNQ65559:DNQ65562 DXM65559:DXM65562 EHI65559:EHI65562 ERE65559:ERE65562 FBA65559:FBA65562 FKW65559:FKW65562 FUS65559:FUS65562 GEO65559:GEO65562 GOK65559:GOK65562 GYG65559:GYG65562 HIC65559:HIC65562 HRY65559:HRY65562 IBU65559:IBU65562 ILQ65559:ILQ65562 IVM65559:IVM65562 JFI65559:JFI65562 JPE65559:JPE65562 JZA65559:JZA65562 KIW65559:KIW65562 KSS65559:KSS65562 LCO65559:LCO65562 LMK65559:LMK65562 LWG65559:LWG65562 MGC65559:MGC65562 MPY65559:MPY65562 MZU65559:MZU65562 NJQ65559:NJQ65562 NTM65559:NTM65562 ODI65559:ODI65562 ONE65559:ONE65562 OXA65559:OXA65562 PGW65559:PGW65562 PQS65559:PQS65562 QAO65559:QAO65562 QKK65559:QKK65562 QUG65559:QUG65562 REC65559:REC65562 RNY65559:RNY65562 RXU65559:RXU65562 SHQ65559:SHQ65562 SRM65559:SRM65562 TBI65559:TBI65562 TLE65559:TLE65562 TVA65559:TVA65562 UEW65559:UEW65562 UOS65559:UOS65562 UYO65559:UYO65562 VIK65559:VIK65562 VSG65559:VSG65562 WCC65559:WCC65562 WLY65559:WLY65562 WVU65559:WVU65562 M131095:M131098 JI131095:JI131098 TE131095:TE131098 ADA131095:ADA131098 AMW131095:AMW131098 AWS131095:AWS131098 BGO131095:BGO131098 BQK131095:BQK131098 CAG131095:CAG131098 CKC131095:CKC131098 CTY131095:CTY131098 DDU131095:DDU131098 DNQ131095:DNQ131098 DXM131095:DXM131098 EHI131095:EHI131098 ERE131095:ERE131098 FBA131095:FBA131098 FKW131095:FKW131098 FUS131095:FUS131098 GEO131095:GEO131098 GOK131095:GOK131098 GYG131095:GYG131098 HIC131095:HIC131098 HRY131095:HRY131098 IBU131095:IBU131098 ILQ131095:ILQ131098 IVM131095:IVM131098 JFI131095:JFI131098 JPE131095:JPE131098 JZA131095:JZA131098 KIW131095:KIW131098 KSS131095:KSS131098 LCO131095:LCO131098 LMK131095:LMK131098 LWG131095:LWG131098 MGC131095:MGC131098 MPY131095:MPY131098 MZU131095:MZU131098 NJQ131095:NJQ131098 NTM131095:NTM131098 ODI131095:ODI131098 ONE131095:ONE131098 OXA131095:OXA131098 PGW131095:PGW131098 PQS131095:PQS131098 QAO131095:QAO131098 QKK131095:QKK131098 QUG131095:QUG131098 REC131095:REC131098 RNY131095:RNY131098 RXU131095:RXU131098 SHQ131095:SHQ131098 SRM131095:SRM131098 TBI131095:TBI131098 TLE131095:TLE131098 TVA131095:TVA131098 UEW131095:UEW131098 UOS131095:UOS131098 UYO131095:UYO131098 VIK131095:VIK131098 VSG131095:VSG131098 WCC131095:WCC131098 WLY131095:WLY131098 WVU131095:WVU131098 M196631:M196634 JI196631:JI196634 TE196631:TE196634 ADA196631:ADA196634 AMW196631:AMW196634 AWS196631:AWS196634 BGO196631:BGO196634 BQK196631:BQK196634 CAG196631:CAG196634 CKC196631:CKC196634 CTY196631:CTY196634 DDU196631:DDU196634 DNQ196631:DNQ196634 DXM196631:DXM196634 EHI196631:EHI196634 ERE196631:ERE196634 FBA196631:FBA196634 FKW196631:FKW196634 FUS196631:FUS196634 GEO196631:GEO196634 GOK196631:GOK196634 GYG196631:GYG196634 HIC196631:HIC196634 HRY196631:HRY196634 IBU196631:IBU196634 ILQ196631:ILQ196634 IVM196631:IVM196634 JFI196631:JFI196634 JPE196631:JPE196634 JZA196631:JZA196634 KIW196631:KIW196634 KSS196631:KSS196634 LCO196631:LCO196634 LMK196631:LMK196634 LWG196631:LWG196634 MGC196631:MGC196634 MPY196631:MPY196634 MZU196631:MZU196634 NJQ196631:NJQ196634 NTM196631:NTM196634 ODI196631:ODI196634 ONE196631:ONE196634 OXA196631:OXA196634 PGW196631:PGW196634 PQS196631:PQS196634 QAO196631:QAO196634 QKK196631:QKK196634 QUG196631:QUG196634 REC196631:REC196634 RNY196631:RNY196634 RXU196631:RXU196634 SHQ196631:SHQ196634 SRM196631:SRM196634 TBI196631:TBI196634 TLE196631:TLE196634 TVA196631:TVA196634 UEW196631:UEW196634 UOS196631:UOS196634 UYO196631:UYO196634 VIK196631:VIK196634 VSG196631:VSG196634 WCC196631:WCC196634 WLY196631:WLY196634 WVU196631:WVU196634 M262167:M262170 JI262167:JI262170 TE262167:TE262170 ADA262167:ADA262170 AMW262167:AMW262170 AWS262167:AWS262170 BGO262167:BGO262170 BQK262167:BQK262170 CAG262167:CAG262170 CKC262167:CKC262170 CTY262167:CTY262170 DDU262167:DDU262170 DNQ262167:DNQ262170 DXM262167:DXM262170 EHI262167:EHI262170 ERE262167:ERE262170 FBA262167:FBA262170 FKW262167:FKW262170 FUS262167:FUS262170 GEO262167:GEO262170 GOK262167:GOK262170 GYG262167:GYG262170 HIC262167:HIC262170 HRY262167:HRY262170 IBU262167:IBU262170 ILQ262167:ILQ262170 IVM262167:IVM262170 JFI262167:JFI262170 JPE262167:JPE262170 JZA262167:JZA262170 KIW262167:KIW262170 KSS262167:KSS262170 LCO262167:LCO262170 LMK262167:LMK262170 LWG262167:LWG262170 MGC262167:MGC262170 MPY262167:MPY262170 MZU262167:MZU262170 NJQ262167:NJQ262170 NTM262167:NTM262170 ODI262167:ODI262170 ONE262167:ONE262170 OXA262167:OXA262170 PGW262167:PGW262170 PQS262167:PQS262170 QAO262167:QAO262170 QKK262167:QKK262170 QUG262167:QUG262170 REC262167:REC262170 RNY262167:RNY262170 RXU262167:RXU262170 SHQ262167:SHQ262170 SRM262167:SRM262170 TBI262167:TBI262170 TLE262167:TLE262170 TVA262167:TVA262170 UEW262167:UEW262170 UOS262167:UOS262170 UYO262167:UYO262170 VIK262167:VIK262170 VSG262167:VSG262170 WCC262167:WCC262170 WLY262167:WLY262170 WVU262167:WVU262170 M327703:M327706 JI327703:JI327706 TE327703:TE327706 ADA327703:ADA327706 AMW327703:AMW327706 AWS327703:AWS327706 BGO327703:BGO327706 BQK327703:BQK327706 CAG327703:CAG327706 CKC327703:CKC327706 CTY327703:CTY327706 DDU327703:DDU327706 DNQ327703:DNQ327706 DXM327703:DXM327706 EHI327703:EHI327706 ERE327703:ERE327706 FBA327703:FBA327706 FKW327703:FKW327706 FUS327703:FUS327706 GEO327703:GEO327706 GOK327703:GOK327706 GYG327703:GYG327706 HIC327703:HIC327706 HRY327703:HRY327706 IBU327703:IBU327706 ILQ327703:ILQ327706 IVM327703:IVM327706 JFI327703:JFI327706 JPE327703:JPE327706 JZA327703:JZA327706 KIW327703:KIW327706 KSS327703:KSS327706 LCO327703:LCO327706 LMK327703:LMK327706 LWG327703:LWG327706 MGC327703:MGC327706 MPY327703:MPY327706 MZU327703:MZU327706 NJQ327703:NJQ327706 NTM327703:NTM327706 ODI327703:ODI327706 ONE327703:ONE327706 OXA327703:OXA327706 PGW327703:PGW327706 PQS327703:PQS327706 QAO327703:QAO327706 QKK327703:QKK327706 QUG327703:QUG327706 REC327703:REC327706 RNY327703:RNY327706 RXU327703:RXU327706 SHQ327703:SHQ327706 SRM327703:SRM327706 TBI327703:TBI327706 TLE327703:TLE327706 TVA327703:TVA327706 UEW327703:UEW327706 UOS327703:UOS327706 UYO327703:UYO327706 VIK327703:VIK327706 VSG327703:VSG327706 WCC327703:WCC327706 WLY327703:WLY327706 WVU327703:WVU327706 M393239:M393242 JI393239:JI393242 TE393239:TE393242 ADA393239:ADA393242 AMW393239:AMW393242 AWS393239:AWS393242 BGO393239:BGO393242 BQK393239:BQK393242 CAG393239:CAG393242 CKC393239:CKC393242 CTY393239:CTY393242 DDU393239:DDU393242 DNQ393239:DNQ393242 DXM393239:DXM393242 EHI393239:EHI393242 ERE393239:ERE393242 FBA393239:FBA393242 FKW393239:FKW393242 FUS393239:FUS393242 GEO393239:GEO393242 GOK393239:GOK393242 GYG393239:GYG393242 HIC393239:HIC393242 HRY393239:HRY393242 IBU393239:IBU393242 ILQ393239:ILQ393242 IVM393239:IVM393242 JFI393239:JFI393242 JPE393239:JPE393242 JZA393239:JZA393242 KIW393239:KIW393242 KSS393239:KSS393242 LCO393239:LCO393242 LMK393239:LMK393242 LWG393239:LWG393242 MGC393239:MGC393242 MPY393239:MPY393242 MZU393239:MZU393242 NJQ393239:NJQ393242 NTM393239:NTM393242 ODI393239:ODI393242 ONE393239:ONE393242 OXA393239:OXA393242 PGW393239:PGW393242 PQS393239:PQS393242 QAO393239:QAO393242 QKK393239:QKK393242 QUG393239:QUG393242 REC393239:REC393242 RNY393239:RNY393242 RXU393239:RXU393242 SHQ393239:SHQ393242 SRM393239:SRM393242 TBI393239:TBI393242 TLE393239:TLE393242 TVA393239:TVA393242 UEW393239:UEW393242 UOS393239:UOS393242 UYO393239:UYO393242 VIK393239:VIK393242 VSG393239:VSG393242 WCC393239:WCC393242 WLY393239:WLY393242 WVU393239:WVU393242 M458775:M458778 JI458775:JI458778 TE458775:TE458778 ADA458775:ADA458778 AMW458775:AMW458778 AWS458775:AWS458778 BGO458775:BGO458778 BQK458775:BQK458778 CAG458775:CAG458778 CKC458775:CKC458778 CTY458775:CTY458778 DDU458775:DDU458778 DNQ458775:DNQ458778 DXM458775:DXM458778 EHI458775:EHI458778 ERE458775:ERE458778 FBA458775:FBA458778 FKW458775:FKW458778 FUS458775:FUS458778 GEO458775:GEO458778 GOK458775:GOK458778 GYG458775:GYG458778 HIC458775:HIC458778 HRY458775:HRY458778 IBU458775:IBU458778 ILQ458775:ILQ458778 IVM458775:IVM458778 JFI458775:JFI458778 JPE458775:JPE458778 JZA458775:JZA458778 KIW458775:KIW458778 KSS458775:KSS458778 LCO458775:LCO458778 LMK458775:LMK458778 LWG458775:LWG458778 MGC458775:MGC458778 MPY458775:MPY458778 MZU458775:MZU458778 NJQ458775:NJQ458778 NTM458775:NTM458778 ODI458775:ODI458778 ONE458775:ONE458778 OXA458775:OXA458778 PGW458775:PGW458778 PQS458775:PQS458778 QAO458775:QAO458778 QKK458775:QKK458778 QUG458775:QUG458778 REC458775:REC458778 RNY458775:RNY458778 RXU458775:RXU458778 SHQ458775:SHQ458778 SRM458775:SRM458778 TBI458775:TBI458778 TLE458775:TLE458778 TVA458775:TVA458778 UEW458775:UEW458778 UOS458775:UOS458778 UYO458775:UYO458778 VIK458775:VIK458778 VSG458775:VSG458778 WCC458775:WCC458778 WLY458775:WLY458778 WVU458775:WVU458778 M524311:M524314 JI524311:JI524314 TE524311:TE524314 ADA524311:ADA524314 AMW524311:AMW524314 AWS524311:AWS524314 BGO524311:BGO524314 BQK524311:BQK524314 CAG524311:CAG524314 CKC524311:CKC524314 CTY524311:CTY524314 DDU524311:DDU524314 DNQ524311:DNQ524314 DXM524311:DXM524314 EHI524311:EHI524314 ERE524311:ERE524314 FBA524311:FBA524314 FKW524311:FKW524314 FUS524311:FUS524314 GEO524311:GEO524314 GOK524311:GOK524314 GYG524311:GYG524314 HIC524311:HIC524314 HRY524311:HRY524314 IBU524311:IBU524314 ILQ524311:ILQ524314 IVM524311:IVM524314 JFI524311:JFI524314 JPE524311:JPE524314 JZA524311:JZA524314 KIW524311:KIW524314 KSS524311:KSS524314 LCO524311:LCO524314 LMK524311:LMK524314 LWG524311:LWG524314 MGC524311:MGC524314 MPY524311:MPY524314 MZU524311:MZU524314 NJQ524311:NJQ524314 NTM524311:NTM524314 ODI524311:ODI524314 ONE524311:ONE524314 OXA524311:OXA524314 PGW524311:PGW524314 PQS524311:PQS524314 QAO524311:QAO524314 QKK524311:QKK524314 QUG524311:QUG524314 REC524311:REC524314 RNY524311:RNY524314 RXU524311:RXU524314 SHQ524311:SHQ524314 SRM524311:SRM524314 TBI524311:TBI524314 TLE524311:TLE524314 TVA524311:TVA524314 UEW524311:UEW524314 UOS524311:UOS524314 UYO524311:UYO524314 VIK524311:VIK524314 VSG524311:VSG524314 WCC524311:WCC524314 WLY524311:WLY524314 WVU524311:WVU524314 M589847:M589850 JI589847:JI589850 TE589847:TE589850 ADA589847:ADA589850 AMW589847:AMW589850 AWS589847:AWS589850 BGO589847:BGO589850 BQK589847:BQK589850 CAG589847:CAG589850 CKC589847:CKC589850 CTY589847:CTY589850 DDU589847:DDU589850 DNQ589847:DNQ589850 DXM589847:DXM589850 EHI589847:EHI589850 ERE589847:ERE589850 FBA589847:FBA589850 FKW589847:FKW589850 FUS589847:FUS589850 GEO589847:GEO589850 GOK589847:GOK589850 GYG589847:GYG589850 HIC589847:HIC589850 HRY589847:HRY589850 IBU589847:IBU589850 ILQ589847:ILQ589850 IVM589847:IVM589850 JFI589847:JFI589850 JPE589847:JPE589850 JZA589847:JZA589850 KIW589847:KIW589850 KSS589847:KSS589850 LCO589847:LCO589850 LMK589847:LMK589850 LWG589847:LWG589850 MGC589847:MGC589850 MPY589847:MPY589850 MZU589847:MZU589850 NJQ589847:NJQ589850 NTM589847:NTM589850 ODI589847:ODI589850 ONE589847:ONE589850 OXA589847:OXA589850 PGW589847:PGW589850 PQS589847:PQS589850 QAO589847:QAO589850 QKK589847:QKK589850 QUG589847:QUG589850 REC589847:REC589850 RNY589847:RNY589850 RXU589847:RXU589850 SHQ589847:SHQ589850 SRM589847:SRM589850 TBI589847:TBI589850 TLE589847:TLE589850 TVA589847:TVA589850 UEW589847:UEW589850 UOS589847:UOS589850 UYO589847:UYO589850 VIK589847:VIK589850 VSG589847:VSG589850 WCC589847:WCC589850 WLY589847:WLY589850 WVU589847:WVU589850 M655383:M655386 JI655383:JI655386 TE655383:TE655386 ADA655383:ADA655386 AMW655383:AMW655386 AWS655383:AWS655386 BGO655383:BGO655386 BQK655383:BQK655386 CAG655383:CAG655386 CKC655383:CKC655386 CTY655383:CTY655386 DDU655383:DDU655386 DNQ655383:DNQ655386 DXM655383:DXM655386 EHI655383:EHI655386 ERE655383:ERE655386 FBA655383:FBA655386 FKW655383:FKW655386 FUS655383:FUS655386 GEO655383:GEO655386 GOK655383:GOK655386 GYG655383:GYG655386 HIC655383:HIC655386 HRY655383:HRY655386 IBU655383:IBU655386 ILQ655383:ILQ655386 IVM655383:IVM655386 JFI655383:JFI655386 JPE655383:JPE655386 JZA655383:JZA655386 KIW655383:KIW655386 KSS655383:KSS655386 LCO655383:LCO655386 LMK655383:LMK655386 LWG655383:LWG655386 MGC655383:MGC655386 MPY655383:MPY655386 MZU655383:MZU655386 NJQ655383:NJQ655386 NTM655383:NTM655386 ODI655383:ODI655386 ONE655383:ONE655386 OXA655383:OXA655386 PGW655383:PGW655386 PQS655383:PQS655386 QAO655383:QAO655386 QKK655383:QKK655386 QUG655383:QUG655386 REC655383:REC655386 RNY655383:RNY655386 RXU655383:RXU655386 SHQ655383:SHQ655386 SRM655383:SRM655386 TBI655383:TBI655386 TLE655383:TLE655386 TVA655383:TVA655386 UEW655383:UEW655386 UOS655383:UOS655386 UYO655383:UYO655386 VIK655383:VIK655386 VSG655383:VSG655386 WCC655383:WCC655386 WLY655383:WLY655386 WVU655383:WVU655386 M720919:M720922 JI720919:JI720922 TE720919:TE720922 ADA720919:ADA720922 AMW720919:AMW720922 AWS720919:AWS720922 BGO720919:BGO720922 BQK720919:BQK720922 CAG720919:CAG720922 CKC720919:CKC720922 CTY720919:CTY720922 DDU720919:DDU720922 DNQ720919:DNQ720922 DXM720919:DXM720922 EHI720919:EHI720922 ERE720919:ERE720922 FBA720919:FBA720922 FKW720919:FKW720922 FUS720919:FUS720922 GEO720919:GEO720922 GOK720919:GOK720922 GYG720919:GYG720922 HIC720919:HIC720922 HRY720919:HRY720922 IBU720919:IBU720922 ILQ720919:ILQ720922 IVM720919:IVM720922 JFI720919:JFI720922 JPE720919:JPE720922 JZA720919:JZA720922 KIW720919:KIW720922 KSS720919:KSS720922 LCO720919:LCO720922 LMK720919:LMK720922 LWG720919:LWG720922 MGC720919:MGC720922 MPY720919:MPY720922 MZU720919:MZU720922 NJQ720919:NJQ720922 NTM720919:NTM720922 ODI720919:ODI720922 ONE720919:ONE720922 OXA720919:OXA720922 PGW720919:PGW720922 PQS720919:PQS720922 QAO720919:QAO720922 QKK720919:QKK720922 QUG720919:QUG720922 REC720919:REC720922 RNY720919:RNY720922 RXU720919:RXU720922 SHQ720919:SHQ720922 SRM720919:SRM720922 TBI720919:TBI720922 TLE720919:TLE720922 TVA720919:TVA720922 UEW720919:UEW720922 UOS720919:UOS720922 UYO720919:UYO720922 VIK720919:VIK720922 VSG720919:VSG720922 WCC720919:WCC720922 WLY720919:WLY720922 WVU720919:WVU720922 M786455:M786458 JI786455:JI786458 TE786455:TE786458 ADA786455:ADA786458 AMW786455:AMW786458 AWS786455:AWS786458 BGO786455:BGO786458 BQK786455:BQK786458 CAG786455:CAG786458 CKC786455:CKC786458 CTY786455:CTY786458 DDU786455:DDU786458 DNQ786455:DNQ786458 DXM786455:DXM786458 EHI786455:EHI786458 ERE786455:ERE786458 FBA786455:FBA786458 FKW786455:FKW786458 FUS786455:FUS786458 GEO786455:GEO786458 GOK786455:GOK786458 GYG786455:GYG786458 HIC786455:HIC786458 HRY786455:HRY786458 IBU786455:IBU786458 ILQ786455:ILQ786458 IVM786455:IVM786458 JFI786455:JFI786458 JPE786455:JPE786458 JZA786455:JZA786458 KIW786455:KIW786458 KSS786455:KSS786458 LCO786455:LCO786458 LMK786455:LMK786458 LWG786455:LWG786458 MGC786455:MGC786458 MPY786455:MPY786458 MZU786455:MZU786458 NJQ786455:NJQ786458 NTM786455:NTM786458 ODI786455:ODI786458 ONE786455:ONE786458 OXA786455:OXA786458 PGW786455:PGW786458 PQS786455:PQS786458 QAO786455:QAO786458 QKK786455:QKK786458 QUG786455:QUG786458 REC786455:REC786458 RNY786455:RNY786458 RXU786455:RXU786458 SHQ786455:SHQ786458 SRM786455:SRM786458 TBI786455:TBI786458 TLE786455:TLE786458 TVA786455:TVA786458 UEW786455:UEW786458 UOS786455:UOS786458 UYO786455:UYO786458 VIK786455:VIK786458 VSG786455:VSG786458 WCC786455:WCC786458 WLY786455:WLY786458 WVU786455:WVU786458 M851991:M851994 JI851991:JI851994 TE851991:TE851994 ADA851991:ADA851994 AMW851991:AMW851994 AWS851991:AWS851994 BGO851991:BGO851994 BQK851991:BQK851994 CAG851991:CAG851994 CKC851991:CKC851994 CTY851991:CTY851994 DDU851991:DDU851994 DNQ851991:DNQ851994 DXM851991:DXM851994 EHI851991:EHI851994 ERE851991:ERE851994 FBA851991:FBA851994 FKW851991:FKW851994 FUS851991:FUS851994 GEO851991:GEO851994 GOK851991:GOK851994 GYG851991:GYG851994 HIC851991:HIC851994 HRY851991:HRY851994 IBU851991:IBU851994 ILQ851991:ILQ851994 IVM851991:IVM851994 JFI851991:JFI851994 JPE851991:JPE851994 JZA851991:JZA851994 KIW851991:KIW851994 KSS851991:KSS851994 LCO851991:LCO851994 LMK851991:LMK851994 LWG851991:LWG851994 MGC851991:MGC851994 MPY851991:MPY851994 MZU851991:MZU851994 NJQ851991:NJQ851994 NTM851991:NTM851994 ODI851991:ODI851994 ONE851991:ONE851994 OXA851991:OXA851994 PGW851991:PGW851994 PQS851991:PQS851994 QAO851991:QAO851994 QKK851991:QKK851994 QUG851991:QUG851994 REC851991:REC851994 RNY851991:RNY851994 RXU851991:RXU851994 SHQ851991:SHQ851994 SRM851991:SRM851994 TBI851991:TBI851994 TLE851991:TLE851994 TVA851991:TVA851994 UEW851991:UEW851994 UOS851991:UOS851994 UYO851991:UYO851994 VIK851991:VIK851994 VSG851991:VSG851994 WCC851991:WCC851994 WLY851991:WLY851994 WVU851991:WVU851994 M917527:M917530 JI917527:JI917530 TE917527:TE917530 ADA917527:ADA917530 AMW917527:AMW917530 AWS917527:AWS917530 BGO917527:BGO917530 BQK917527:BQK917530 CAG917527:CAG917530 CKC917527:CKC917530 CTY917527:CTY917530 DDU917527:DDU917530 DNQ917527:DNQ917530 DXM917527:DXM917530 EHI917527:EHI917530 ERE917527:ERE917530 FBA917527:FBA917530 FKW917527:FKW917530 FUS917527:FUS917530 GEO917527:GEO917530 GOK917527:GOK917530 GYG917527:GYG917530 HIC917527:HIC917530 HRY917527:HRY917530 IBU917527:IBU917530 ILQ917527:ILQ917530 IVM917527:IVM917530 JFI917527:JFI917530 JPE917527:JPE917530 JZA917527:JZA917530 KIW917527:KIW917530 KSS917527:KSS917530 LCO917527:LCO917530 LMK917527:LMK917530 LWG917527:LWG917530 MGC917527:MGC917530 MPY917527:MPY917530 MZU917527:MZU917530 NJQ917527:NJQ917530 NTM917527:NTM917530 ODI917527:ODI917530 ONE917527:ONE917530 OXA917527:OXA917530 PGW917527:PGW917530 PQS917527:PQS917530 QAO917527:QAO917530 QKK917527:QKK917530 QUG917527:QUG917530 REC917527:REC917530 RNY917527:RNY917530 RXU917527:RXU917530 SHQ917527:SHQ917530 SRM917527:SRM917530 TBI917527:TBI917530 TLE917527:TLE917530 TVA917527:TVA917530 UEW917527:UEW917530 UOS917527:UOS917530 UYO917527:UYO917530 VIK917527:VIK917530 VSG917527:VSG917530 WCC917527:WCC917530 WLY917527:WLY917530 WVU917527:WVU917530 M983063:M983066 JI983063:JI983066 TE983063:TE983066 ADA983063:ADA983066 AMW983063:AMW983066 AWS983063:AWS983066 BGO983063:BGO983066 BQK983063:BQK983066 CAG983063:CAG983066 CKC983063:CKC983066 CTY983063:CTY983066 DDU983063:DDU983066 DNQ983063:DNQ983066 DXM983063:DXM983066 EHI983063:EHI983066 ERE983063:ERE983066 FBA983063:FBA983066 FKW983063:FKW983066 FUS983063:FUS983066 GEO983063:GEO983066 GOK983063:GOK983066 GYG983063:GYG983066 HIC983063:HIC983066 HRY983063:HRY983066 IBU983063:IBU983066 ILQ983063:ILQ983066 IVM983063:IVM983066 JFI983063:JFI983066 JPE983063:JPE983066 JZA983063:JZA983066 KIW983063:KIW983066 KSS983063:KSS983066 LCO983063:LCO983066 LMK983063:LMK983066 LWG983063:LWG983066 MGC983063:MGC983066 MPY983063:MPY983066 MZU983063:MZU983066 NJQ983063:NJQ983066 NTM983063:NTM983066 ODI983063:ODI983066 ONE983063:ONE983066 OXA983063:OXA983066 PGW983063:PGW983066 PQS983063:PQS983066 QAO983063:QAO983066 QKK983063:QKK983066 QUG983063:QUG983066 REC983063:REC983066 RNY983063:RNY983066 RXU983063:RXU983066 SHQ983063:SHQ983066 SRM983063:SRM983066 TBI983063:TBI983066 TLE983063:TLE983066 TVA983063:TVA983066 UEW983063:UEW983066 UOS983063:UOS983066 UYO983063:UYO983066 VIK983063:VIK983066 VSG983063:VSG983066 WCC983063:WCC983066 WLY983063:WLY983066">
      <formula1>"□,■"</formula1>
    </dataValidation>
    <dataValidation type="list" allowBlank="1" showInputMessage="1" showErrorMessage="1" sqref="WVU983063:WVU983066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formula1>"□,■"</formula1>
    </dataValidation>
    <dataValidation type="list" allowBlank="1" showInputMessage="1" showErrorMessage="1" sqref="WVW983062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9:Q65561 JM65559:JM65561 TI65559:TI65561 ADE65559:ADE65561 ANA65559:ANA65561 AWW65559:AWW65561 BGS65559:BGS65561 BQO65559:BQO65561 CAK65559:CAK65561 CKG65559:CKG65561 CUC65559:CUC65561 DDY65559:DDY65561 DNU65559:DNU65561 DXQ65559:DXQ65561 EHM65559:EHM65561 ERI65559:ERI65561 FBE65559:FBE65561 FLA65559:FLA65561 FUW65559:FUW65561 GES65559:GES65561 GOO65559:GOO65561 GYK65559:GYK65561 HIG65559:HIG65561 HSC65559:HSC65561 IBY65559:IBY65561 ILU65559:ILU65561 IVQ65559:IVQ65561 JFM65559:JFM65561 JPI65559:JPI65561 JZE65559:JZE65561 KJA65559:KJA65561 KSW65559:KSW65561 LCS65559:LCS65561 LMO65559:LMO65561 LWK65559:LWK65561 MGG65559:MGG65561 MQC65559:MQC65561 MZY65559:MZY65561 NJU65559:NJU65561 NTQ65559:NTQ65561 ODM65559:ODM65561 ONI65559:ONI65561 OXE65559:OXE65561 PHA65559:PHA65561 PQW65559:PQW65561 QAS65559:QAS65561 QKO65559:QKO65561 QUK65559:QUK65561 REG65559:REG65561 ROC65559:ROC65561 RXY65559:RXY65561 SHU65559:SHU65561 SRQ65559:SRQ65561 TBM65559:TBM65561 TLI65559:TLI65561 TVE65559:TVE65561 UFA65559:UFA65561 UOW65559:UOW65561 UYS65559:UYS65561 VIO65559:VIO65561 VSK65559:VSK65561 WCG65559:WCG65561 WMC65559:WMC65561 WVY65559:WVY65561 Q131095:Q131097 JM131095:JM131097 TI131095:TI131097 ADE131095:ADE131097 ANA131095:ANA131097 AWW131095:AWW131097 BGS131095:BGS131097 BQO131095:BQO131097 CAK131095:CAK131097 CKG131095:CKG131097 CUC131095:CUC131097 DDY131095:DDY131097 DNU131095:DNU131097 DXQ131095:DXQ131097 EHM131095:EHM131097 ERI131095:ERI131097 FBE131095:FBE131097 FLA131095:FLA131097 FUW131095:FUW131097 GES131095:GES131097 GOO131095:GOO131097 GYK131095:GYK131097 HIG131095:HIG131097 HSC131095:HSC131097 IBY131095:IBY131097 ILU131095:ILU131097 IVQ131095:IVQ131097 JFM131095:JFM131097 JPI131095:JPI131097 JZE131095:JZE131097 KJA131095:KJA131097 KSW131095:KSW131097 LCS131095:LCS131097 LMO131095:LMO131097 LWK131095:LWK131097 MGG131095:MGG131097 MQC131095:MQC131097 MZY131095:MZY131097 NJU131095:NJU131097 NTQ131095:NTQ131097 ODM131095:ODM131097 ONI131095:ONI131097 OXE131095:OXE131097 PHA131095:PHA131097 PQW131095:PQW131097 QAS131095:QAS131097 QKO131095:QKO131097 QUK131095:QUK131097 REG131095:REG131097 ROC131095:ROC131097 RXY131095:RXY131097 SHU131095:SHU131097 SRQ131095:SRQ131097 TBM131095:TBM131097 TLI131095:TLI131097 TVE131095:TVE131097 UFA131095:UFA131097 UOW131095:UOW131097 UYS131095:UYS131097 VIO131095:VIO131097 VSK131095:VSK131097 WCG131095:WCG131097 WMC131095:WMC131097 WVY131095:WVY131097 Q196631:Q196633 JM196631:JM196633 TI196631:TI196633 ADE196631:ADE196633 ANA196631:ANA196633 AWW196631:AWW196633 BGS196631:BGS196633 BQO196631:BQO196633 CAK196631:CAK196633 CKG196631:CKG196633 CUC196631:CUC196633 DDY196631:DDY196633 DNU196631:DNU196633 DXQ196631:DXQ196633 EHM196631:EHM196633 ERI196631:ERI196633 FBE196631:FBE196633 FLA196631:FLA196633 FUW196631:FUW196633 GES196631:GES196633 GOO196631:GOO196633 GYK196631:GYK196633 HIG196631:HIG196633 HSC196631:HSC196633 IBY196631:IBY196633 ILU196631:ILU196633 IVQ196631:IVQ196633 JFM196631:JFM196633 JPI196631:JPI196633 JZE196631:JZE196633 KJA196631:KJA196633 KSW196631:KSW196633 LCS196631:LCS196633 LMO196631:LMO196633 LWK196631:LWK196633 MGG196631:MGG196633 MQC196631:MQC196633 MZY196631:MZY196633 NJU196631:NJU196633 NTQ196631:NTQ196633 ODM196631:ODM196633 ONI196631:ONI196633 OXE196631:OXE196633 PHA196631:PHA196633 PQW196631:PQW196633 QAS196631:QAS196633 QKO196631:QKO196633 QUK196631:QUK196633 REG196631:REG196633 ROC196631:ROC196633 RXY196631:RXY196633 SHU196631:SHU196633 SRQ196631:SRQ196633 TBM196631:TBM196633 TLI196631:TLI196633 TVE196631:TVE196633 UFA196631:UFA196633 UOW196631:UOW196633 UYS196631:UYS196633 VIO196631:VIO196633 VSK196631:VSK196633 WCG196631:WCG196633 WMC196631:WMC196633 WVY196631:WVY196633 Q262167:Q262169 JM262167:JM262169 TI262167:TI262169 ADE262167:ADE262169 ANA262167:ANA262169 AWW262167:AWW262169 BGS262167:BGS262169 BQO262167:BQO262169 CAK262167:CAK262169 CKG262167:CKG262169 CUC262167:CUC262169 DDY262167:DDY262169 DNU262167:DNU262169 DXQ262167:DXQ262169 EHM262167:EHM262169 ERI262167:ERI262169 FBE262167:FBE262169 FLA262167:FLA262169 FUW262167:FUW262169 GES262167:GES262169 GOO262167:GOO262169 GYK262167:GYK262169 HIG262167:HIG262169 HSC262167:HSC262169 IBY262167:IBY262169 ILU262167:ILU262169 IVQ262167:IVQ262169 JFM262167:JFM262169 JPI262167:JPI262169 JZE262167:JZE262169 KJA262167:KJA262169 KSW262167:KSW262169 LCS262167:LCS262169 LMO262167:LMO262169 LWK262167:LWK262169 MGG262167:MGG262169 MQC262167:MQC262169 MZY262167:MZY262169 NJU262167:NJU262169 NTQ262167:NTQ262169 ODM262167:ODM262169 ONI262167:ONI262169 OXE262167:OXE262169 PHA262167:PHA262169 PQW262167:PQW262169 QAS262167:QAS262169 QKO262167:QKO262169 QUK262167:QUK262169 REG262167:REG262169 ROC262167:ROC262169 RXY262167:RXY262169 SHU262167:SHU262169 SRQ262167:SRQ262169 TBM262167:TBM262169 TLI262167:TLI262169 TVE262167:TVE262169 UFA262167:UFA262169 UOW262167:UOW262169 UYS262167:UYS262169 VIO262167:VIO262169 VSK262167:VSK262169 WCG262167:WCG262169 WMC262167:WMC262169 WVY262167:WVY262169 Q327703:Q327705 JM327703:JM327705 TI327703:TI327705 ADE327703:ADE327705 ANA327703:ANA327705 AWW327703:AWW327705 BGS327703:BGS327705 BQO327703:BQO327705 CAK327703:CAK327705 CKG327703:CKG327705 CUC327703:CUC327705 DDY327703:DDY327705 DNU327703:DNU327705 DXQ327703:DXQ327705 EHM327703:EHM327705 ERI327703:ERI327705 FBE327703:FBE327705 FLA327703:FLA327705 FUW327703:FUW327705 GES327703:GES327705 GOO327703:GOO327705 GYK327703:GYK327705 HIG327703:HIG327705 HSC327703:HSC327705 IBY327703:IBY327705 ILU327703:ILU327705 IVQ327703:IVQ327705 JFM327703:JFM327705 JPI327703:JPI327705 JZE327703:JZE327705 KJA327703:KJA327705 KSW327703:KSW327705 LCS327703:LCS327705 LMO327703:LMO327705 LWK327703:LWK327705 MGG327703:MGG327705 MQC327703:MQC327705 MZY327703:MZY327705 NJU327703:NJU327705 NTQ327703:NTQ327705 ODM327703:ODM327705 ONI327703:ONI327705 OXE327703:OXE327705 PHA327703:PHA327705 PQW327703:PQW327705 QAS327703:QAS327705 QKO327703:QKO327705 QUK327703:QUK327705 REG327703:REG327705 ROC327703:ROC327705 RXY327703:RXY327705 SHU327703:SHU327705 SRQ327703:SRQ327705 TBM327703:TBM327705 TLI327703:TLI327705 TVE327703:TVE327705 UFA327703:UFA327705 UOW327703:UOW327705 UYS327703:UYS327705 VIO327703:VIO327705 VSK327703:VSK327705 WCG327703:WCG327705 WMC327703:WMC327705 WVY327703:WVY327705 Q393239:Q393241 JM393239:JM393241 TI393239:TI393241 ADE393239:ADE393241 ANA393239:ANA393241 AWW393239:AWW393241 BGS393239:BGS393241 BQO393239:BQO393241 CAK393239:CAK393241 CKG393239:CKG393241 CUC393239:CUC393241 DDY393239:DDY393241 DNU393239:DNU393241 DXQ393239:DXQ393241 EHM393239:EHM393241 ERI393239:ERI393241 FBE393239:FBE393241 FLA393239:FLA393241 FUW393239:FUW393241 GES393239:GES393241 GOO393239:GOO393241 GYK393239:GYK393241 HIG393239:HIG393241 HSC393239:HSC393241 IBY393239:IBY393241 ILU393239:ILU393241 IVQ393239:IVQ393241 JFM393239:JFM393241 JPI393239:JPI393241 JZE393239:JZE393241 KJA393239:KJA393241 KSW393239:KSW393241 LCS393239:LCS393241 LMO393239:LMO393241 LWK393239:LWK393241 MGG393239:MGG393241 MQC393239:MQC393241 MZY393239:MZY393241 NJU393239:NJU393241 NTQ393239:NTQ393241 ODM393239:ODM393241 ONI393239:ONI393241 OXE393239:OXE393241 PHA393239:PHA393241 PQW393239:PQW393241 QAS393239:QAS393241 QKO393239:QKO393241 QUK393239:QUK393241 REG393239:REG393241 ROC393239:ROC393241 RXY393239:RXY393241 SHU393239:SHU393241 SRQ393239:SRQ393241 TBM393239:TBM393241 TLI393239:TLI393241 TVE393239:TVE393241 UFA393239:UFA393241 UOW393239:UOW393241 UYS393239:UYS393241 VIO393239:VIO393241 VSK393239:VSK393241 WCG393239:WCG393241 WMC393239:WMC393241 WVY393239:WVY393241 Q458775:Q458777 JM458775:JM458777 TI458775:TI458777 ADE458775:ADE458777 ANA458775:ANA458777 AWW458775:AWW458777 BGS458775:BGS458777 BQO458775:BQO458777 CAK458775:CAK458777 CKG458775:CKG458777 CUC458775:CUC458777 DDY458775:DDY458777 DNU458775:DNU458777 DXQ458775:DXQ458777 EHM458775:EHM458777 ERI458775:ERI458777 FBE458775:FBE458777 FLA458775:FLA458777 FUW458775:FUW458777 GES458775:GES458777 GOO458775:GOO458777 GYK458775:GYK458777 HIG458775:HIG458777 HSC458775:HSC458777 IBY458775:IBY458777 ILU458775:ILU458777 IVQ458775:IVQ458777 JFM458775:JFM458777 JPI458775:JPI458777 JZE458775:JZE458777 KJA458775:KJA458777 KSW458775:KSW458777 LCS458775:LCS458777 LMO458775:LMO458777 LWK458775:LWK458777 MGG458775:MGG458777 MQC458775:MQC458777 MZY458775:MZY458777 NJU458775:NJU458777 NTQ458775:NTQ458777 ODM458775:ODM458777 ONI458775:ONI458777 OXE458775:OXE458777 PHA458775:PHA458777 PQW458775:PQW458777 QAS458775:QAS458777 QKO458775:QKO458777 QUK458775:QUK458777 REG458775:REG458777 ROC458775:ROC458777 RXY458775:RXY458777 SHU458775:SHU458777 SRQ458775:SRQ458777 TBM458775:TBM458777 TLI458775:TLI458777 TVE458775:TVE458777 UFA458775:UFA458777 UOW458775:UOW458777 UYS458775:UYS458777 VIO458775:VIO458777 VSK458775:VSK458777 WCG458775:WCG458777 WMC458775:WMC458777 WVY458775:WVY458777 Q524311:Q524313 JM524311:JM524313 TI524311:TI524313 ADE524311:ADE524313 ANA524311:ANA524313 AWW524311:AWW524313 BGS524311:BGS524313 BQO524311:BQO524313 CAK524311:CAK524313 CKG524311:CKG524313 CUC524311:CUC524313 DDY524311:DDY524313 DNU524311:DNU524313 DXQ524311:DXQ524313 EHM524311:EHM524313 ERI524311:ERI524313 FBE524311:FBE524313 FLA524311:FLA524313 FUW524311:FUW524313 GES524311:GES524313 GOO524311:GOO524313 GYK524311:GYK524313 HIG524311:HIG524313 HSC524311:HSC524313 IBY524311:IBY524313 ILU524311:ILU524313 IVQ524311:IVQ524313 JFM524311:JFM524313 JPI524311:JPI524313 JZE524311:JZE524313 KJA524311:KJA524313 KSW524311:KSW524313 LCS524311:LCS524313 LMO524311:LMO524313 LWK524311:LWK524313 MGG524311:MGG524313 MQC524311:MQC524313 MZY524311:MZY524313 NJU524311:NJU524313 NTQ524311:NTQ524313 ODM524311:ODM524313 ONI524311:ONI524313 OXE524311:OXE524313 PHA524311:PHA524313 PQW524311:PQW524313 QAS524311:QAS524313 QKO524311:QKO524313 QUK524311:QUK524313 REG524311:REG524313 ROC524311:ROC524313 RXY524311:RXY524313 SHU524311:SHU524313 SRQ524311:SRQ524313 TBM524311:TBM524313 TLI524311:TLI524313 TVE524311:TVE524313 UFA524311:UFA524313 UOW524311:UOW524313 UYS524311:UYS524313 VIO524311:VIO524313 VSK524311:VSK524313 WCG524311:WCG524313 WMC524311:WMC524313 WVY524311:WVY524313 Q589847:Q589849 JM589847:JM589849 TI589847:TI589849 ADE589847:ADE589849 ANA589847:ANA589849 AWW589847:AWW589849 BGS589847:BGS589849 BQO589847:BQO589849 CAK589847:CAK589849 CKG589847:CKG589849 CUC589847:CUC589849 DDY589847:DDY589849 DNU589847:DNU589849 DXQ589847:DXQ589849 EHM589847:EHM589849 ERI589847:ERI589849 FBE589847:FBE589849 FLA589847:FLA589849 FUW589847:FUW589849 GES589847:GES589849 GOO589847:GOO589849 GYK589847:GYK589849 HIG589847:HIG589849 HSC589847:HSC589849 IBY589847:IBY589849 ILU589847:ILU589849 IVQ589847:IVQ589849 JFM589847:JFM589849 JPI589847:JPI589849 JZE589847:JZE589849 KJA589847:KJA589849 KSW589847:KSW589849 LCS589847:LCS589849 LMO589847:LMO589849 LWK589847:LWK589849 MGG589847:MGG589849 MQC589847:MQC589849 MZY589847:MZY589849 NJU589847:NJU589849 NTQ589847:NTQ589849 ODM589847:ODM589849 ONI589847:ONI589849 OXE589847:OXE589849 PHA589847:PHA589849 PQW589847:PQW589849 QAS589847:QAS589849 QKO589847:QKO589849 QUK589847:QUK589849 REG589847:REG589849 ROC589847:ROC589849 RXY589847:RXY589849 SHU589847:SHU589849 SRQ589847:SRQ589849 TBM589847:TBM589849 TLI589847:TLI589849 TVE589847:TVE589849 UFA589847:UFA589849 UOW589847:UOW589849 UYS589847:UYS589849 VIO589847:VIO589849 VSK589847:VSK589849 WCG589847:WCG589849 WMC589847:WMC589849 WVY589847:WVY589849 Q655383:Q655385 JM655383:JM655385 TI655383:TI655385 ADE655383:ADE655385 ANA655383:ANA655385 AWW655383:AWW655385 BGS655383:BGS655385 BQO655383:BQO655385 CAK655383:CAK655385 CKG655383:CKG655385 CUC655383:CUC655385 DDY655383:DDY655385 DNU655383:DNU655385 DXQ655383:DXQ655385 EHM655383:EHM655385 ERI655383:ERI655385 FBE655383:FBE655385 FLA655383:FLA655385 FUW655383:FUW655385 GES655383:GES655385 GOO655383:GOO655385 GYK655383:GYK655385 HIG655383:HIG655385 HSC655383:HSC655385 IBY655383:IBY655385 ILU655383:ILU655385 IVQ655383:IVQ655385 JFM655383:JFM655385 JPI655383:JPI655385 JZE655383:JZE655385 KJA655383:KJA655385 KSW655383:KSW655385 LCS655383:LCS655385 LMO655383:LMO655385 LWK655383:LWK655385 MGG655383:MGG655385 MQC655383:MQC655385 MZY655383:MZY655385 NJU655383:NJU655385 NTQ655383:NTQ655385 ODM655383:ODM655385 ONI655383:ONI655385 OXE655383:OXE655385 PHA655383:PHA655385 PQW655383:PQW655385 QAS655383:QAS655385 QKO655383:QKO655385 QUK655383:QUK655385 REG655383:REG655385 ROC655383:ROC655385 RXY655383:RXY655385 SHU655383:SHU655385 SRQ655383:SRQ655385 TBM655383:TBM655385 TLI655383:TLI655385 TVE655383:TVE655385 UFA655383:UFA655385 UOW655383:UOW655385 UYS655383:UYS655385 VIO655383:VIO655385 VSK655383:VSK655385 WCG655383:WCG655385 WMC655383:WMC655385 WVY655383:WVY655385 Q720919:Q720921 JM720919:JM720921 TI720919:TI720921 ADE720919:ADE720921 ANA720919:ANA720921 AWW720919:AWW720921 BGS720919:BGS720921 BQO720919:BQO720921 CAK720919:CAK720921 CKG720919:CKG720921 CUC720919:CUC720921 DDY720919:DDY720921 DNU720919:DNU720921 DXQ720919:DXQ720921 EHM720919:EHM720921 ERI720919:ERI720921 FBE720919:FBE720921 FLA720919:FLA720921 FUW720919:FUW720921 GES720919:GES720921 GOO720919:GOO720921 GYK720919:GYK720921 HIG720919:HIG720921 HSC720919:HSC720921 IBY720919:IBY720921 ILU720919:ILU720921 IVQ720919:IVQ720921 JFM720919:JFM720921 JPI720919:JPI720921 JZE720919:JZE720921 KJA720919:KJA720921 KSW720919:KSW720921 LCS720919:LCS720921 LMO720919:LMO720921 LWK720919:LWK720921 MGG720919:MGG720921 MQC720919:MQC720921 MZY720919:MZY720921 NJU720919:NJU720921 NTQ720919:NTQ720921 ODM720919:ODM720921 ONI720919:ONI720921 OXE720919:OXE720921 PHA720919:PHA720921 PQW720919:PQW720921 QAS720919:QAS720921 QKO720919:QKO720921 QUK720919:QUK720921 REG720919:REG720921 ROC720919:ROC720921 RXY720919:RXY720921 SHU720919:SHU720921 SRQ720919:SRQ720921 TBM720919:TBM720921 TLI720919:TLI720921 TVE720919:TVE720921 UFA720919:UFA720921 UOW720919:UOW720921 UYS720919:UYS720921 VIO720919:VIO720921 VSK720919:VSK720921 WCG720919:WCG720921 WMC720919:WMC720921 WVY720919:WVY720921 Q786455:Q786457 JM786455:JM786457 TI786455:TI786457 ADE786455:ADE786457 ANA786455:ANA786457 AWW786455:AWW786457 BGS786455:BGS786457 BQO786455:BQO786457 CAK786455:CAK786457 CKG786455:CKG786457 CUC786455:CUC786457 DDY786455:DDY786457 DNU786455:DNU786457 DXQ786455:DXQ786457 EHM786455:EHM786457 ERI786455:ERI786457 FBE786455:FBE786457 FLA786455:FLA786457 FUW786455:FUW786457 GES786455:GES786457 GOO786455:GOO786457 GYK786455:GYK786457 HIG786455:HIG786457 HSC786455:HSC786457 IBY786455:IBY786457 ILU786455:ILU786457 IVQ786455:IVQ786457 JFM786455:JFM786457 JPI786455:JPI786457 JZE786455:JZE786457 KJA786455:KJA786457 KSW786455:KSW786457 LCS786455:LCS786457 LMO786455:LMO786457 LWK786455:LWK786457 MGG786455:MGG786457 MQC786455:MQC786457 MZY786455:MZY786457 NJU786455:NJU786457 NTQ786455:NTQ786457 ODM786455:ODM786457 ONI786455:ONI786457 OXE786455:OXE786457 PHA786455:PHA786457 PQW786455:PQW786457 QAS786455:QAS786457 QKO786455:QKO786457 QUK786455:QUK786457 REG786455:REG786457 ROC786455:ROC786457 RXY786455:RXY786457 SHU786455:SHU786457 SRQ786455:SRQ786457 TBM786455:TBM786457 TLI786455:TLI786457 TVE786455:TVE786457 UFA786455:UFA786457 UOW786455:UOW786457 UYS786455:UYS786457 VIO786455:VIO786457 VSK786455:VSK786457 WCG786455:WCG786457 WMC786455:WMC786457 WVY786455:WVY786457 Q851991:Q851993 JM851991:JM851993 TI851991:TI851993 ADE851991:ADE851993 ANA851991:ANA851993 AWW851991:AWW851993 BGS851991:BGS851993 BQO851991:BQO851993 CAK851991:CAK851993 CKG851991:CKG851993 CUC851991:CUC851993 DDY851991:DDY851993 DNU851991:DNU851993 DXQ851991:DXQ851993 EHM851991:EHM851993 ERI851991:ERI851993 FBE851991:FBE851993 FLA851991:FLA851993 FUW851991:FUW851993 GES851991:GES851993 GOO851991:GOO851993 GYK851991:GYK851993 HIG851991:HIG851993 HSC851991:HSC851993 IBY851991:IBY851993 ILU851991:ILU851993 IVQ851991:IVQ851993 JFM851991:JFM851993 JPI851991:JPI851993 JZE851991:JZE851993 KJA851991:KJA851993 KSW851991:KSW851993 LCS851991:LCS851993 LMO851991:LMO851993 LWK851991:LWK851993 MGG851991:MGG851993 MQC851991:MQC851993 MZY851991:MZY851993 NJU851991:NJU851993 NTQ851991:NTQ851993 ODM851991:ODM851993 ONI851991:ONI851993 OXE851991:OXE851993 PHA851991:PHA851993 PQW851991:PQW851993 QAS851991:QAS851993 QKO851991:QKO851993 QUK851991:QUK851993 REG851991:REG851993 ROC851991:ROC851993 RXY851991:RXY851993 SHU851991:SHU851993 SRQ851991:SRQ851993 TBM851991:TBM851993 TLI851991:TLI851993 TVE851991:TVE851993 UFA851991:UFA851993 UOW851991:UOW851993 UYS851991:UYS851993 VIO851991:VIO851993 VSK851991:VSK851993 WCG851991:WCG851993 WMC851991:WMC851993 WVY851991:WVY851993 Q917527:Q917529 JM917527:JM917529 TI917527:TI917529 ADE917527:ADE917529 ANA917527:ANA917529 AWW917527:AWW917529 BGS917527:BGS917529 BQO917527:BQO917529 CAK917527:CAK917529 CKG917527:CKG917529 CUC917527:CUC917529 DDY917527:DDY917529 DNU917527:DNU917529 DXQ917527:DXQ917529 EHM917527:EHM917529 ERI917527:ERI917529 FBE917527:FBE917529 FLA917527:FLA917529 FUW917527:FUW917529 GES917527:GES917529 GOO917527:GOO917529 GYK917527:GYK917529 HIG917527:HIG917529 HSC917527:HSC917529 IBY917527:IBY917529 ILU917527:ILU917529 IVQ917527:IVQ917529 JFM917527:JFM917529 JPI917527:JPI917529 JZE917527:JZE917529 KJA917527:KJA917529 KSW917527:KSW917529 LCS917527:LCS917529 LMO917527:LMO917529 LWK917527:LWK917529 MGG917527:MGG917529 MQC917527:MQC917529 MZY917527:MZY917529 NJU917527:NJU917529 NTQ917527:NTQ917529 ODM917527:ODM917529 ONI917527:ONI917529 OXE917527:OXE917529 PHA917527:PHA917529 PQW917527:PQW917529 QAS917527:QAS917529 QKO917527:QKO917529 QUK917527:QUK917529 REG917527:REG917529 ROC917527:ROC917529 RXY917527:RXY917529 SHU917527:SHU917529 SRQ917527:SRQ917529 TBM917527:TBM917529 TLI917527:TLI917529 TVE917527:TVE917529 UFA917527:UFA917529 UOW917527:UOW917529 UYS917527:UYS917529 VIO917527:VIO917529 VSK917527:VSK917529 WCG917527:WCG917529 WMC917527:WMC917529 WVY917527:WVY917529 Q983063:Q983065 JM983063:JM983065 TI983063:TI983065 ADE983063:ADE983065 ANA983063:ANA983065 AWW983063:AWW983065 BGS983063:BGS983065 BQO983063:BQO983065 CAK983063:CAK983065 CKG983063:CKG983065 CUC983063:CUC983065 DDY983063:DDY983065 DNU983063:DNU983065 DXQ983063:DXQ983065 EHM983063:EHM983065 ERI983063:ERI983065 FBE983063:FBE983065 FLA983063:FLA983065 FUW983063:FUW983065 GES983063:GES983065 GOO983063:GOO983065 GYK983063:GYK983065 HIG983063:HIG983065 HSC983063:HSC983065 IBY983063:IBY983065 ILU983063:ILU983065 IVQ983063:IVQ983065 JFM983063:JFM983065 JPI983063:JPI983065 JZE983063:JZE983065 KJA983063:KJA983065 KSW983063:KSW983065 LCS983063:LCS983065 LMO983063:LMO983065 LWK983063:LWK983065 MGG983063:MGG983065 MQC983063:MQC983065 MZY983063:MZY983065 NJU983063:NJU983065 NTQ983063:NTQ983065 ODM983063:ODM983065 ONI983063:ONI983065 OXE983063:OXE983065 PHA983063:PHA983065 PQW983063:PQW983065 QAS983063:QAS983065 QKO983063:QKO983065 QUK983063:QUK983065 REG983063:REG983065 ROC983063:ROC983065 RXY983063:RXY983065 SHU983063:SHU983065 SRQ983063:SRQ983065 TBM983063:TBM983065 TLI983063:TLI983065 TVE983063:TVE983065 UFA983063:UFA983065 UOW983063:UOW983065 UYS983063:UYS983065 VIO983063:VIO983065 VSK983063:VSK983065 WCG983063:WCG983065 WMC983063:WMC983065">
      <formula1>"□,■"</formula1>
    </dataValidation>
    <dataValidation type="list" allowBlank="1" showInputMessage="1" showErrorMessage="1" sqref="WVY983063:WVY983065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formula1>"□,■"</formula1>
    </dataValidation>
    <dataValidation type="list" allowBlank="1" showInputMessage="1" showErrorMessage="1" sqref="WVZ983062 U22:U25 JQ22:JQ25 TM22:TM25 ADI22:ADI25 ANE22:ANE25 AXA22:AXA25 BGW22:BGW25 BQS22:BQS25 CAO22:CAO25 CKK22:CKK25 CUG22:CUG25 DEC22:DEC25 DNY22:DNY25 DXU22:DXU25 EHQ22:EHQ25 ERM22:ERM25 FBI22:FBI25 FLE22:FLE25 FVA22:FVA25 GEW22:GEW25 GOS22:GOS25 GYO22:GYO25 HIK22:HIK25 HSG22:HSG25 ICC22:ICC25 ILY22:ILY25 IVU22:IVU25 JFQ22:JFQ25 JPM22:JPM25 JZI22:JZI25 KJE22:KJE25 KTA22:KTA25 LCW22:LCW25 LMS22:LMS25 LWO22:LWO25 MGK22:MGK25 MQG22:MQG25 NAC22:NAC25 NJY22:NJY25 NTU22:NTU25 ODQ22:ODQ25 ONM22:ONM25 OXI22:OXI25 PHE22:PHE25 PRA22:PRA25 QAW22:QAW25 QKS22:QKS25 QUO22:QUO25 REK22:REK25 ROG22:ROG25 RYC22:RYC25 SHY22:SHY25 SRU22:SRU25 TBQ22:TBQ25 TLM22:TLM25 TVI22:TVI25 UFE22:UFE25 UPA22:UPA25 UYW22:UYW25 VIS22:VIS25 VSO22:VSO25 WCK22:WCK25 WMG22:WMG25 WWC22:WWC25 U65558:U65561 JQ65558:JQ65561 TM65558:TM65561 ADI65558:ADI65561 ANE65558:ANE65561 AXA65558:AXA65561 BGW65558:BGW65561 BQS65558:BQS65561 CAO65558:CAO65561 CKK65558:CKK65561 CUG65558:CUG65561 DEC65558:DEC65561 DNY65558:DNY65561 DXU65558:DXU65561 EHQ65558:EHQ65561 ERM65558:ERM65561 FBI65558:FBI65561 FLE65558:FLE65561 FVA65558:FVA65561 GEW65558:GEW65561 GOS65558:GOS65561 GYO65558:GYO65561 HIK65558:HIK65561 HSG65558:HSG65561 ICC65558:ICC65561 ILY65558:ILY65561 IVU65558:IVU65561 JFQ65558:JFQ65561 JPM65558:JPM65561 JZI65558:JZI65561 KJE65558:KJE65561 KTA65558:KTA65561 LCW65558:LCW65561 LMS65558:LMS65561 LWO65558:LWO65561 MGK65558:MGK65561 MQG65558:MQG65561 NAC65558:NAC65561 NJY65558:NJY65561 NTU65558:NTU65561 ODQ65558:ODQ65561 ONM65558:ONM65561 OXI65558:OXI65561 PHE65558:PHE65561 PRA65558:PRA65561 QAW65558:QAW65561 QKS65558:QKS65561 QUO65558:QUO65561 REK65558:REK65561 ROG65558:ROG65561 RYC65558:RYC65561 SHY65558:SHY65561 SRU65558:SRU65561 TBQ65558:TBQ65561 TLM65558:TLM65561 TVI65558:TVI65561 UFE65558:UFE65561 UPA65558:UPA65561 UYW65558:UYW65561 VIS65558:VIS65561 VSO65558:VSO65561 WCK65558:WCK65561 WMG65558:WMG65561 WWC65558:WWC65561 U131094:U131097 JQ131094:JQ131097 TM131094:TM131097 ADI131094:ADI131097 ANE131094:ANE131097 AXA131094:AXA131097 BGW131094:BGW131097 BQS131094:BQS131097 CAO131094:CAO131097 CKK131094:CKK131097 CUG131094:CUG131097 DEC131094:DEC131097 DNY131094:DNY131097 DXU131094:DXU131097 EHQ131094:EHQ131097 ERM131094:ERM131097 FBI131094:FBI131097 FLE131094:FLE131097 FVA131094:FVA131097 GEW131094:GEW131097 GOS131094:GOS131097 GYO131094:GYO131097 HIK131094:HIK131097 HSG131094:HSG131097 ICC131094:ICC131097 ILY131094:ILY131097 IVU131094:IVU131097 JFQ131094:JFQ131097 JPM131094:JPM131097 JZI131094:JZI131097 KJE131094:KJE131097 KTA131094:KTA131097 LCW131094:LCW131097 LMS131094:LMS131097 LWO131094:LWO131097 MGK131094:MGK131097 MQG131094:MQG131097 NAC131094:NAC131097 NJY131094:NJY131097 NTU131094:NTU131097 ODQ131094:ODQ131097 ONM131094:ONM131097 OXI131094:OXI131097 PHE131094:PHE131097 PRA131094:PRA131097 QAW131094:QAW131097 QKS131094:QKS131097 QUO131094:QUO131097 REK131094:REK131097 ROG131094:ROG131097 RYC131094:RYC131097 SHY131094:SHY131097 SRU131094:SRU131097 TBQ131094:TBQ131097 TLM131094:TLM131097 TVI131094:TVI131097 UFE131094:UFE131097 UPA131094:UPA131097 UYW131094:UYW131097 VIS131094:VIS131097 VSO131094:VSO131097 WCK131094:WCK131097 WMG131094:WMG131097 WWC131094:WWC131097 U196630:U196633 JQ196630:JQ196633 TM196630:TM196633 ADI196630:ADI196633 ANE196630:ANE196633 AXA196630:AXA196633 BGW196630:BGW196633 BQS196630:BQS196633 CAO196630:CAO196633 CKK196630:CKK196633 CUG196630:CUG196633 DEC196630:DEC196633 DNY196630:DNY196633 DXU196630:DXU196633 EHQ196630:EHQ196633 ERM196630:ERM196633 FBI196630:FBI196633 FLE196630:FLE196633 FVA196630:FVA196633 GEW196630:GEW196633 GOS196630:GOS196633 GYO196630:GYO196633 HIK196630:HIK196633 HSG196630:HSG196633 ICC196630:ICC196633 ILY196630:ILY196633 IVU196630:IVU196633 JFQ196630:JFQ196633 JPM196630:JPM196633 JZI196630:JZI196633 KJE196630:KJE196633 KTA196630:KTA196633 LCW196630:LCW196633 LMS196630:LMS196633 LWO196630:LWO196633 MGK196630:MGK196633 MQG196630:MQG196633 NAC196630:NAC196633 NJY196630:NJY196633 NTU196630:NTU196633 ODQ196630:ODQ196633 ONM196630:ONM196633 OXI196630:OXI196633 PHE196630:PHE196633 PRA196630:PRA196633 QAW196630:QAW196633 QKS196630:QKS196633 QUO196630:QUO196633 REK196630:REK196633 ROG196630:ROG196633 RYC196630:RYC196633 SHY196630:SHY196633 SRU196630:SRU196633 TBQ196630:TBQ196633 TLM196630:TLM196633 TVI196630:TVI196633 UFE196630:UFE196633 UPA196630:UPA196633 UYW196630:UYW196633 VIS196630:VIS196633 VSO196630:VSO196633 WCK196630:WCK196633 WMG196630:WMG196633 WWC196630:WWC196633 U262166:U262169 JQ262166:JQ262169 TM262166:TM262169 ADI262166:ADI262169 ANE262166:ANE262169 AXA262166:AXA262169 BGW262166:BGW262169 BQS262166:BQS262169 CAO262166:CAO262169 CKK262166:CKK262169 CUG262166:CUG262169 DEC262166:DEC262169 DNY262166:DNY262169 DXU262166:DXU262169 EHQ262166:EHQ262169 ERM262166:ERM262169 FBI262166:FBI262169 FLE262166:FLE262169 FVA262166:FVA262169 GEW262166:GEW262169 GOS262166:GOS262169 GYO262166:GYO262169 HIK262166:HIK262169 HSG262166:HSG262169 ICC262166:ICC262169 ILY262166:ILY262169 IVU262166:IVU262169 JFQ262166:JFQ262169 JPM262166:JPM262169 JZI262166:JZI262169 KJE262166:KJE262169 KTA262166:KTA262169 LCW262166:LCW262169 LMS262166:LMS262169 LWO262166:LWO262169 MGK262166:MGK262169 MQG262166:MQG262169 NAC262166:NAC262169 NJY262166:NJY262169 NTU262166:NTU262169 ODQ262166:ODQ262169 ONM262166:ONM262169 OXI262166:OXI262169 PHE262166:PHE262169 PRA262166:PRA262169 QAW262166:QAW262169 QKS262166:QKS262169 QUO262166:QUO262169 REK262166:REK262169 ROG262166:ROG262169 RYC262166:RYC262169 SHY262166:SHY262169 SRU262166:SRU262169 TBQ262166:TBQ262169 TLM262166:TLM262169 TVI262166:TVI262169 UFE262166:UFE262169 UPA262166:UPA262169 UYW262166:UYW262169 VIS262166:VIS262169 VSO262166:VSO262169 WCK262166:WCK262169 WMG262166:WMG262169 WWC262166:WWC262169 U327702:U327705 JQ327702:JQ327705 TM327702:TM327705 ADI327702:ADI327705 ANE327702:ANE327705 AXA327702:AXA327705 BGW327702:BGW327705 BQS327702:BQS327705 CAO327702:CAO327705 CKK327702:CKK327705 CUG327702:CUG327705 DEC327702:DEC327705 DNY327702:DNY327705 DXU327702:DXU327705 EHQ327702:EHQ327705 ERM327702:ERM327705 FBI327702:FBI327705 FLE327702:FLE327705 FVA327702:FVA327705 GEW327702:GEW327705 GOS327702:GOS327705 GYO327702:GYO327705 HIK327702:HIK327705 HSG327702:HSG327705 ICC327702:ICC327705 ILY327702:ILY327705 IVU327702:IVU327705 JFQ327702:JFQ327705 JPM327702:JPM327705 JZI327702:JZI327705 KJE327702:KJE327705 KTA327702:KTA327705 LCW327702:LCW327705 LMS327702:LMS327705 LWO327702:LWO327705 MGK327702:MGK327705 MQG327702:MQG327705 NAC327702:NAC327705 NJY327702:NJY327705 NTU327702:NTU327705 ODQ327702:ODQ327705 ONM327702:ONM327705 OXI327702:OXI327705 PHE327702:PHE327705 PRA327702:PRA327705 QAW327702:QAW327705 QKS327702:QKS327705 QUO327702:QUO327705 REK327702:REK327705 ROG327702:ROG327705 RYC327702:RYC327705 SHY327702:SHY327705 SRU327702:SRU327705 TBQ327702:TBQ327705 TLM327702:TLM327705 TVI327702:TVI327705 UFE327702:UFE327705 UPA327702:UPA327705 UYW327702:UYW327705 VIS327702:VIS327705 VSO327702:VSO327705 WCK327702:WCK327705 WMG327702:WMG327705 WWC327702:WWC327705 U393238:U393241 JQ393238:JQ393241 TM393238:TM393241 ADI393238:ADI393241 ANE393238:ANE393241 AXA393238:AXA393241 BGW393238:BGW393241 BQS393238:BQS393241 CAO393238:CAO393241 CKK393238:CKK393241 CUG393238:CUG393241 DEC393238:DEC393241 DNY393238:DNY393241 DXU393238:DXU393241 EHQ393238:EHQ393241 ERM393238:ERM393241 FBI393238:FBI393241 FLE393238:FLE393241 FVA393238:FVA393241 GEW393238:GEW393241 GOS393238:GOS393241 GYO393238:GYO393241 HIK393238:HIK393241 HSG393238:HSG393241 ICC393238:ICC393241 ILY393238:ILY393241 IVU393238:IVU393241 JFQ393238:JFQ393241 JPM393238:JPM393241 JZI393238:JZI393241 KJE393238:KJE393241 KTA393238:KTA393241 LCW393238:LCW393241 LMS393238:LMS393241 LWO393238:LWO393241 MGK393238:MGK393241 MQG393238:MQG393241 NAC393238:NAC393241 NJY393238:NJY393241 NTU393238:NTU393241 ODQ393238:ODQ393241 ONM393238:ONM393241 OXI393238:OXI393241 PHE393238:PHE393241 PRA393238:PRA393241 QAW393238:QAW393241 QKS393238:QKS393241 QUO393238:QUO393241 REK393238:REK393241 ROG393238:ROG393241 RYC393238:RYC393241 SHY393238:SHY393241 SRU393238:SRU393241 TBQ393238:TBQ393241 TLM393238:TLM393241 TVI393238:TVI393241 UFE393238:UFE393241 UPA393238:UPA393241 UYW393238:UYW393241 VIS393238:VIS393241 VSO393238:VSO393241 WCK393238:WCK393241 WMG393238:WMG393241 WWC393238:WWC393241 U458774:U458777 JQ458774:JQ458777 TM458774:TM458777 ADI458774:ADI458777 ANE458774:ANE458777 AXA458774:AXA458777 BGW458774:BGW458777 BQS458774:BQS458777 CAO458774:CAO458777 CKK458774:CKK458777 CUG458774:CUG458777 DEC458774:DEC458777 DNY458774:DNY458777 DXU458774:DXU458777 EHQ458774:EHQ458777 ERM458774:ERM458777 FBI458774:FBI458777 FLE458774:FLE458777 FVA458774:FVA458777 GEW458774:GEW458777 GOS458774:GOS458777 GYO458774:GYO458777 HIK458774:HIK458777 HSG458774:HSG458777 ICC458774:ICC458777 ILY458774:ILY458777 IVU458774:IVU458777 JFQ458774:JFQ458777 JPM458774:JPM458777 JZI458774:JZI458777 KJE458774:KJE458777 KTA458774:KTA458777 LCW458774:LCW458777 LMS458774:LMS458777 LWO458774:LWO458777 MGK458774:MGK458777 MQG458774:MQG458777 NAC458774:NAC458777 NJY458774:NJY458777 NTU458774:NTU458777 ODQ458774:ODQ458777 ONM458774:ONM458777 OXI458774:OXI458777 PHE458774:PHE458777 PRA458774:PRA458777 QAW458774:QAW458777 QKS458774:QKS458777 QUO458774:QUO458777 REK458774:REK458777 ROG458774:ROG458777 RYC458774:RYC458777 SHY458774:SHY458777 SRU458774:SRU458777 TBQ458774:TBQ458777 TLM458774:TLM458777 TVI458774:TVI458777 UFE458774:UFE458777 UPA458774:UPA458777 UYW458774:UYW458777 VIS458774:VIS458777 VSO458774:VSO458777 WCK458774:WCK458777 WMG458774:WMG458777 WWC458774:WWC458777 U524310:U524313 JQ524310:JQ524313 TM524310:TM524313 ADI524310:ADI524313 ANE524310:ANE524313 AXA524310:AXA524313 BGW524310:BGW524313 BQS524310:BQS524313 CAO524310:CAO524313 CKK524310:CKK524313 CUG524310:CUG524313 DEC524310:DEC524313 DNY524310:DNY524313 DXU524310:DXU524313 EHQ524310:EHQ524313 ERM524310:ERM524313 FBI524310:FBI524313 FLE524310:FLE524313 FVA524310:FVA524313 GEW524310:GEW524313 GOS524310:GOS524313 GYO524310:GYO524313 HIK524310:HIK524313 HSG524310:HSG524313 ICC524310:ICC524313 ILY524310:ILY524313 IVU524310:IVU524313 JFQ524310:JFQ524313 JPM524310:JPM524313 JZI524310:JZI524313 KJE524310:KJE524313 KTA524310:KTA524313 LCW524310:LCW524313 LMS524310:LMS524313 LWO524310:LWO524313 MGK524310:MGK524313 MQG524310:MQG524313 NAC524310:NAC524313 NJY524310:NJY524313 NTU524310:NTU524313 ODQ524310:ODQ524313 ONM524310:ONM524313 OXI524310:OXI524313 PHE524310:PHE524313 PRA524310:PRA524313 QAW524310:QAW524313 QKS524310:QKS524313 QUO524310:QUO524313 REK524310:REK524313 ROG524310:ROG524313 RYC524310:RYC524313 SHY524310:SHY524313 SRU524310:SRU524313 TBQ524310:TBQ524313 TLM524310:TLM524313 TVI524310:TVI524313 UFE524310:UFE524313 UPA524310:UPA524313 UYW524310:UYW524313 VIS524310:VIS524313 VSO524310:VSO524313 WCK524310:WCK524313 WMG524310:WMG524313 WWC524310:WWC524313 U589846:U589849 JQ589846:JQ589849 TM589846:TM589849 ADI589846:ADI589849 ANE589846:ANE589849 AXA589846:AXA589849 BGW589846:BGW589849 BQS589846:BQS589849 CAO589846:CAO589849 CKK589846:CKK589849 CUG589846:CUG589849 DEC589846:DEC589849 DNY589846:DNY589849 DXU589846:DXU589849 EHQ589846:EHQ589849 ERM589846:ERM589849 FBI589846:FBI589849 FLE589846:FLE589849 FVA589846:FVA589849 GEW589846:GEW589849 GOS589846:GOS589849 GYO589846:GYO589849 HIK589846:HIK589849 HSG589846:HSG589849 ICC589846:ICC589849 ILY589846:ILY589849 IVU589846:IVU589849 JFQ589846:JFQ589849 JPM589846:JPM589849 JZI589846:JZI589849 KJE589846:KJE589849 KTA589846:KTA589849 LCW589846:LCW589849 LMS589846:LMS589849 LWO589846:LWO589849 MGK589846:MGK589849 MQG589846:MQG589849 NAC589846:NAC589849 NJY589846:NJY589849 NTU589846:NTU589849 ODQ589846:ODQ589849 ONM589846:ONM589849 OXI589846:OXI589849 PHE589846:PHE589849 PRA589846:PRA589849 QAW589846:QAW589849 QKS589846:QKS589849 QUO589846:QUO589849 REK589846:REK589849 ROG589846:ROG589849 RYC589846:RYC589849 SHY589846:SHY589849 SRU589846:SRU589849 TBQ589846:TBQ589849 TLM589846:TLM589849 TVI589846:TVI589849 UFE589846:UFE589849 UPA589846:UPA589849 UYW589846:UYW589849 VIS589846:VIS589849 VSO589846:VSO589849 WCK589846:WCK589849 WMG589846:WMG589849 WWC589846:WWC589849 U655382:U655385 JQ655382:JQ655385 TM655382:TM655385 ADI655382:ADI655385 ANE655382:ANE655385 AXA655382:AXA655385 BGW655382:BGW655385 BQS655382:BQS655385 CAO655382:CAO655385 CKK655382:CKK655385 CUG655382:CUG655385 DEC655382:DEC655385 DNY655382:DNY655385 DXU655382:DXU655385 EHQ655382:EHQ655385 ERM655382:ERM655385 FBI655382:FBI655385 FLE655382:FLE655385 FVA655382:FVA655385 GEW655382:GEW655385 GOS655382:GOS655385 GYO655382:GYO655385 HIK655382:HIK655385 HSG655382:HSG655385 ICC655382:ICC655385 ILY655382:ILY655385 IVU655382:IVU655385 JFQ655382:JFQ655385 JPM655382:JPM655385 JZI655382:JZI655385 KJE655382:KJE655385 KTA655382:KTA655385 LCW655382:LCW655385 LMS655382:LMS655385 LWO655382:LWO655385 MGK655382:MGK655385 MQG655382:MQG655385 NAC655382:NAC655385 NJY655382:NJY655385 NTU655382:NTU655385 ODQ655382:ODQ655385 ONM655382:ONM655385 OXI655382:OXI655385 PHE655382:PHE655385 PRA655382:PRA655385 QAW655382:QAW655385 QKS655382:QKS655385 QUO655382:QUO655385 REK655382:REK655385 ROG655382:ROG655385 RYC655382:RYC655385 SHY655382:SHY655385 SRU655382:SRU655385 TBQ655382:TBQ655385 TLM655382:TLM655385 TVI655382:TVI655385 UFE655382:UFE655385 UPA655382:UPA655385 UYW655382:UYW655385 VIS655382:VIS655385 VSO655382:VSO655385 WCK655382:WCK655385 WMG655382:WMG655385 WWC655382:WWC655385 U720918:U720921 JQ720918:JQ720921 TM720918:TM720921 ADI720918:ADI720921 ANE720918:ANE720921 AXA720918:AXA720921 BGW720918:BGW720921 BQS720918:BQS720921 CAO720918:CAO720921 CKK720918:CKK720921 CUG720918:CUG720921 DEC720918:DEC720921 DNY720918:DNY720921 DXU720918:DXU720921 EHQ720918:EHQ720921 ERM720918:ERM720921 FBI720918:FBI720921 FLE720918:FLE720921 FVA720918:FVA720921 GEW720918:GEW720921 GOS720918:GOS720921 GYO720918:GYO720921 HIK720918:HIK720921 HSG720918:HSG720921 ICC720918:ICC720921 ILY720918:ILY720921 IVU720918:IVU720921 JFQ720918:JFQ720921 JPM720918:JPM720921 JZI720918:JZI720921 KJE720918:KJE720921 KTA720918:KTA720921 LCW720918:LCW720921 LMS720918:LMS720921 LWO720918:LWO720921 MGK720918:MGK720921 MQG720918:MQG720921 NAC720918:NAC720921 NJY720918:NJY720921 NTU720918:NTU720921 ODQ720918:ODQ720921 ONM720918:ONM720921 OXI720918:OXI720921 PHE720918:PHE720921 PRA720918:PRA720921 QAW720918:QAW720921 QKS720918:QKS720921 QUO720918:QUO720921 REK720918:REK720921 ROG720918:ROG720921 RYC720918:RYC720921 SHY720918:SHY720921 SRU720918:SRU720921 TBQ720918:TBQ720921 TLM720918:TLM720921 TVI720918:TVI720921 UFE720918:UFE720921 UPA720918:UPA720921 UYW720918:UYW720921 VIS720918:VIS720921 VSO720918:VSO720921 WCK720918:WCK720921 WMG720918:WMG720921 WWC720918:WWC720921 U786454:U786457 JQ786454:JQ786457 TM786454:TM786457 ADI786454:ADI786457 ANE786454:ANE786457 AXA786454:AXA786457 BGW786454:BGW786457 BQS786454:BQS786457 CAO786454:CAO786457 CKK786454:CKK786457 CUG786454:CUG786457 DEC786454:DEC786457 DNY786454:DNY786457 DXU786454:DXU786457 EHQ786454:EHQ786457 ERM786454:ERM786457 FBI786454:FBI786457 FLE786454:FLE786457 FVA786454:FVA786457 GEW786454:GEW786457 GOS786454:GOS786457 GYO786454:GYO786457 HIK786454:HIK786457 HSG786454:HSG786457 ICC786454:ICC786457 ILY786454:ILY786457 IVU786454:IVU786457 JFQ786454:JFQ786457 JPM786454:JPM786457 JZI786454:JZI786457 KJE786454:KJE786457 KTA786454:KTA786457 LCW786454:LCW786457 LMS786454:LMS786457 LWO786454:LWO786457 MGK786454:MGK786457 MQG786454:MQG786457 NAC786454:NAC786457 NJY786454:NJY786457 NTU786454:NTU786457 ODQ786454:ODQ786457 ONM786454:ONM786457 OXI786454:OXI786457 PHE786454:PHE786457 PRA786454:PRA786457 QAW786454:QAW786457 QKS786454:QKS786457 QUO786454:QUO786457 REK786454:REK786457 ROG786454:ROG786457 RYC786454:RYC786457 SHY786454:SHY786457 SRU786454:SRU786457 TBQ786454:TBQ786457 TLM786454:TLM786457 TVI786454:TVI786457 UFE786454:UFE786457 UPA786454:UPA786457 UYW786454:UYW786457 VIS786454:VIS786457 VSO786454:VSO786457 WCK786454:WCK786457 WMG786454:WMG786457 WWC786454:WWC786457 U851990:U851993 JQ851990:JQ851993 TM851990:TM851993 ADI851990:ADI851993 ANE851990:ANE851993 AXA851990:AXA851993 BGW851990:BGW851993 BQS851990:BQS851993 CAO851990:CAO851993 CKK851990:CKK851993 CUG851990:CUG851993 DEC851990:DEC851993 DNY851990:DNY851993 DXU851990:DXU851993 EHQ851990:EHQ851993 ERM851990:ERM851993 FBI851990:FBI851993 FLE851990:FLE851993 FVA851990:FVA851993 GEW851990:GEW851993 GOS851990:GOS851993 GYO851990:GYO851993 HIK851990:HIK851993 HSG851990:HSG851993 ICC851990:ICC851993 ILY851990:ILY851993 IVU851990:IVU851993 JFQ851990:JFQ851993 JPM851990:JPM851993 JZI851990:JZI851993 KJE851990:KJE851993 KTA851990:KTA851993 LCW851990:LCW851993 LMS851990:LMS851993 LWO851990:LWO851993 MGK851990:MGK851993 MQG851990:MQG851993 NAC851990:NAC851993 NJY851990:NJY851993 NTU851990:NTU851993 ODQ851990:ODQ851993 ONM851990:ONM851993 OXI851990:OXI851993 PHE851990:PHE851993 PRA851990:PRA851993 QAW851990:QAW851993 QKS851990:QKS851993 QUO851990:QUO851993 REK851990:REK851993 ROG851990:ROG851993 RYC851990:RYC851993 SHY851990:SHY851993 SRU851990:SRU851993 TBQ851990:TBQ851993 TLM851990:TLM851993 TVI851990:TVI851993 UFE851990:UFE851993 UPA851990:UPA851993 UYW851990:UYW851993 VIS851990:VIS851993 VSO851990:VSO851993 WCK851990:WCK851993 WMG851990:WMG851993 WWC851990:WWC851993 U917526:U917529 JQ917526:JQ917529 TM917526:TM917529 ADI917526:ADI917529 ANE917526:ANE917529 AXA917526:AXA917529 BGW917526:BGW917529 BQS917526:BQS917529 CAO917526:CAO917529 CKK917526:CKK917529 CUG917526:CUG917529 DEC917526:DEC917529 DNY917526:DNY917529 DXU917526:DXU917529 EHQ917526:EHQ917529 ERM917526:ERM917529 FBI917526:FBI917529 FLE917526:FLE917529 FVA917526:FVA917529 GEW917526:GEW917529 GOS917526:GOS917529 GYO917526:GYO917529 HIK917526:HIK917529 HSG917526:HSG917529 ICC917526:ICC917529 ILY917526:ILY917529 IVU917526:IVU917529 JFQ917526:JFQ917529 JPM917526:JPM917529 JZI917526:JZI917529 KJE917526:KJE917529 KTA917526:KTA917529 LCW917526:LCW917529 LMS917526:LMS917529 LWO917526:LWO917529 MGK917526:MGK917529 MQG917526:MQG917529 NAC917526:NAC917529 NJY917526:NJY917529 NTU917526:NTU917529 ODQ917526:ODQ917529 ONM917526:ONM917529 OXI917526:OXI917529 PHE917526:PHE917529 PRA917526:PRA917529 QAW917526:QAW917529 QKS917526:QKS917529 QUO917526:QUO917529 REK917526:REK917529 ROG917526:ROG917529 RYC917526:RYC917529 SHY917526:SHY917529 SRU917526:SRU917529 TBQ917526:TBQ917529 TLM917526:TLM917529 TVI917526:TVI917529 UFE917526:UFE917529 UPA917526:UPA917529 UYW917526:UYW917529 VIS917526:VIS917529 VSO917526:VSO917529 WCK917526:WCK917529 WMG917526:WMG917529 WWC917526:WWC917529 U983062:U983065 JQ983062:JQ983065 TM983062:TM983065 ADI983062:ADI983065 ANE983062:ANE983065 AXA983062:AXA983065 BGW983062:BGW983065 BQS983062:BQS983065 CAO983062:CAO983065 CKK983062:CKK983065 CUG983062:CUG983065 DEC983062:DEC983065 DNY983062:DNY983065 DXU983062:DXU983065 EHQ983062:EHQ983065 ERM983062:ERM983065 FBI983062:FBI983065 FLE983062:FLE983065 FVA983062:FVA983065 GEW983062:GEW983065 GOS983062:GOS983065 GYO983062:GYO983065 HIK983062:HIK983065 HSG983062:HSG983065 ICC983062:ICC983065 ILY983062:ILY983065 IVU983062:IVU983065 JFQ983062:JFQ983065 JPM983062:JPM983065 JZI983062:JZI983065 KJE983062:KJE983065 KTA983062:KTA983065 LCW983062:LCW983065 LMS983062:LMS983065 LWO983062:LWO983065 MGK983062:MGK983065 MQG983062:MQG983065 NAC983062:NAC983065 NJY983062:NJY983065 NTU983062:NTU983065 ODQ983062:ODQ983065 ONM983062:ONM983065 OXI983062:OXI983065 PHE983062:PHE983065 PRA983062:PRA983065 QAW983062:QAW983065 QKS983062:QKS983065 QUO983062:QUO983065 REK983062:REK983065 ROG983062:ROG983065 RYC983062:RYC983065 SHY983062:SHY983065 SRU983062:SRU983065 TBQ983062:TBQ983065 TLM983062:TLM983065 TVI983062:TVI983065 UFE983062:UFE983065 UPA983062:UPA983065 UYW983062:UYW983065 VIS983062:VIS983065 VSO983062:VSO983065 WCK983062:WCK983065 WMG983062:WMG983065">
      <formula1>"□,■"</formula1>
    </dataValidation>
    <dataValidation type="list" allowBlank="1" showInputMessage="1" showErrorMessage="1" sqref="WWC983062:WWC983065 Y8:Y10 JU8:JU10 TQ8:TQ10 ADM8:ADM10 ANI8:ANI10 AXE8:AXE10 BHA8:BHA10 BQW8:BQW10 CAS8:CAS10 CKO8:CKO10 CUK8:CUK10 DEG8:DEG10 DOC8:DOC10 DXY8:DXY10 EHU8:EHU10 ERQ8:ERQ10 FBM8:FBM10 FLI8:FLI10 FVE8:FVE10 GFA8:GFA10 GOW8:GOW10 GYS8:GYS10 HIO8:HIO10 HSK8:HSK10 ICG8:ICG10 IMC8:IMC10 IVY8:IVY10 JFU8:JFU10 JPQ8:JPQ10 JZM8:JZM10 KJI8:KJI10 KTE8:KTE10 LDA8:LDA10 LMW8:LMW10 LWS8:LWS10 MGO8:MGO10 MQK8:MQK10 NAG8:NAG10 NKC8:NKC10 NTY8:NTY10 ODU8:ODU10 ONQ8:ONQ10 OXM8:OXM10 PHI8:PHI10 PRE8:PRE10 QBA8:QBA10 QKW8:QKW10 QUS8:QUS10 REO8:REO10 ROK8:ROK10 RYG8:RYG10 SIC8:SIC10 SRY8:SRY10 TBU8:TBU10 TLQ8:TLQ10 TVM8:TVM10 UFI8:UFI10 UPE8:UPE10 UZA8:UZA10 VIW8:VIW10 VSS8:VSS10 WCO8:WCO10 WMK8:WMK10 WWG8:WWG10 Y65544:Y65546 JU65544:JU65546 TQ65544:TQ65546 ADM65544:ADM65546 ANI65544:ANI65546 AXE65544:AXE65546 BHA65544:BHA65546 BQW65544:BQW65546 CAS65544:CAS65546 CKO65544:CKO65546 CUK65544:CUK65546 DEG65544:DEG65546 DOC65544:DOC65546 DXY65544:DXY65546 EHU65544:EHU65546 ERQ65544:ERQ65546 FBM65544:FBM65546 FLI65544:FLI65546 FVE65544:FVE65546 GFA65544:GFA65546 GOW65544:GOW65546 GYS65544:GYS65546 HIO65544:HIO65546 HSK65544:HSK65546 ICG65544:ICG65546 IMC65544:IMC65546 IVY65544:IVY65546 JFU65544:JFU65546 JPQ65544:JPQ65546 JZM65544:JZM65546 KJI65544:KJI65546 KTE65544:KTE65546 LDA65544:LDA65546 LMW65544:LMW65546 LWS65544:LWS65546 MGO65544:MGO65546 MQK65544:MQK65546 NAG65544:NAG65546 NKC65544:NKC65546 NTY65544:NTY65546 ODU65544:ODU65546 ONQ65544:ONQ65546 OXM65544:OXM65546 PHI65544:PHI65546 PRE65544:PRE65546 QBA65544:QBA65546 QKW65544:QKW65546 QUS65544:QUS65546 REO65544:REO65546 ROK65544:ROK65546 RYG65544:RYG65546 SIC65544:SIC65546 SRY65544:SRY65546 TBU65544:TBU65546 TLQ65544:TLQ65546 TVM65544:TVM65546 UFI65544:UFI65546 UPE65544:UPE65546 UZA65544:UZA65546 VIW65544:VIW65546 VSS65544:VSS65546 WCO65544:WCO65546 WMK65544:WMK65546 WWG65544:WWG65546 Y131080:Y131082 JU131080:JU131082 TQ131080:TQ131082 ADM131080:ADM131082 ANI131080:ANI131082 AXE131080:AXE131082 BHA131080:BHA131082 BQW131080:BQW131082 CAS131080:CAS131082 CKO131080:CKO131082 CUK131080:CUK131082 DEG131080:DEG131082 DOC131080:DOC131082 DXY131080:DXY131082 EHU131080:EHU131082 ERQ131080:ERQ131082 FBM131080:FBM131082 FLI131080:FLI131082 FVE131080:FVE131082 GFA131080:GFA131082 GOW131080:GOW131082 GYS131080:GYS131082 HIO131080:HIO131082 HSK131080:HSK131082 ICG131080:ICG131082 IMC131080:IMC131082 IVY131080:IVY131082 JFU131080:JFU131082 JPQ131080:JPQ131082 JZM131080:JZM131082 KJI131080:KJI131082 KTE131080:KTE131082 LDA131080:LDA131082 LMW131080:LMW131082 LWS131080:LWS131082 MGO131080:MGO131082 MQK131080:MQK131082 NAG131080:NAG131082 NKC131080:NKC131082 NTY131080:NTY131082 ODU131080:ODU131082 ONQ131080:ONQ131082 OXM131080:OXM131082 PHI131080:PHI131082 PRE131080:PRE131082 QBA131080:QBA131082 QKW131080:QKW131082 QUS131080:QUS131082 REO131080:REO131082 ROK131080:ROK131082 RYG131080:RYG131082 SIC131080:SIC131082 SRY131080:SRY131082 TBU131080:TBU131082 TLQ131080:TLQ131082 TVM131080:TVM131082 UFI131080:UFI131082 UPE131080:UPE131082 UZA131080:UZA131082 VIW131080:VIW131082 VSS131080:VSS131082 WCO131080:WCO131082 WMK131080:WMK131082 WWG131080:WWG131082 Y196616:Y196618 JU196616:JU196618 TQ196616:TQ196618 ADM196616:ADM196618 ANI196616:ANI196618 AXE196616:AXE196618 BHA196616:BHA196618 BQW196616:BQW196618 CAS196616:CAS196618 CKO196616:CKO196618 CUK196616:CUK196618 DEG196616:DEG196618 DOC196616:DOC196618 DXY196616:DXY196618 EHU196616:EHU196618 ERQ196616:ERQ196618 FBM196616:FBM196618 FLI196616:FLI196618 FVE196616:FVE196618 GFA196616:GFA196618 GOW196616:GOW196618 GYS196616:GYS196618 HIO196616:HIO196618 HSK196616:HSK196618 ICG196616:ICG196618 IMC196616:IMC196618 IVY196616:IVY196618 JFU196616:JFU196618 JPQ196616:JPQ196618 JZM196616:JZM196618 KJI196616:KJI196618 KTE196616:KTE196618 LDA196616:LDA196618 LMW196616:LMW196618 LWS196616:LWS196618 MGO196616:MGO196618 MQK196616:MQK196618 NAG196616:NAG196618 NKC196616:NKC196618 NTY196616:NTY196618 ODU196616:ODU196618 ONQ196616:ONQ196618 OXM196616:OXM196618 PHI196616:PHI196618 PRE196616:PRE196618 QBA196616:QBA196618 QKW196616:QKW196618 QUS196616:QUS196618 REO196616:REO196618 ROK196616:ROK196618 RYG196616:RYG196618 SIC196616:SIC196618 SRY196616:SRY196618 TBU196616:TBU196618 TLQ196616:TLQ196618 TVM196616:TVM196618 UFI196616:UFI196618 UPE196616:UPE196618 UZA196616:UZA196618 VIW196616:VIW196618 VSS196616:VSS196618 WCO196616:WCO196618 WMK196616:WMK196618 WWG196616:WWG196618 Y262152:Y262154 JU262152:JU262154 TQ262152:TQ262154 ADM262152:ADM262154 ANI262152:ANI262154 AXE262152:AXE262154 BHA262152:BHA262154 BQW262152:BQW262154 CAS262152:CAS262154 CKO262152:CKO262154 CUK262152:CUK262154 DEG262152:DEG262154 DOC262152:DOC262154 DXY262152:DXY262154 EHU262152:EHU262154 ERQ262152:ERQ262154 FBM262152:FBM262154 FLI262152:FLI262154 FVE262152:FVE262154 GFA262152:GFA262154 GOW262152:GOW262154 GYS262152:GYS262154 HIO262152:HIO262154 HSK262152:HSK262154 ICG262152:ICG262154 IMC262152:IMC262154 IVY262152:IVY262154 JFU262152:JFU262154 JPQ262152:JPQ262154 JZM262152:JZM262154 KJI262152:KJI262154 KTE262152:KTE262154 LDA262152:LDA262154 LMW262152:LMW262154 LWS262152:LWS262154 MGO262152:MGO262154 MQK262152:MQK262154 NAG262152:NAG262154 NKC262152:NKC262154 NTY262152:NTY262154 ODU262152:ODU262154 ONQ262152:ONQ262154 OXM262152:OXM262154 PHI262152:PHI262154 PRE262152:PRE262154 QBA262152:QBA262154 QKW262152:QKW262154 QUS262152:QUS262154 REO262152:REO262154 ROK262152:ROK262154 RYG262152:RYG262154 SIC262152:SIC262154 SRY262152:SRY262154 TBU262152:TBU262154 TLQ262152:TLQ262154 TVM262152:TVM262154 UFI262152:UFI262154 UPE262152:UPE262154 UZA262152:UZA262154 VIW262152:VIW262154 VSS262152:VSS262154 WCO262152:WCO262154 WMK262152:WMK262154 WWG262152:WWG262154 Y327688:Y327690 JU327688:JU327690 TQ327688:TQ327690 ADM327688:ADM327690 ANI327688:ANI327690 AXE327688:AXE327690 BHA327688:BHA327690 BQW327688:BQW327690 CAS327688:CAS327690 CKO327688:CKO327690 CUK327688:CUK327690 DEG327688:DEG327690 DOC327688:DOC327690 DXY327688:DXY327690 EHU327688:EHU327690 ERQ327688:ERQ327690 FBM327688:FBM327690 FLI327688:FLI327690 FVE327688:FVE327690 GFA327688:GFA327690 GOW327688:GOW327690 GYS327688:GYS327690 HIO327688:HIO327690 HSK327688:HSK327690 ICG327688:ICG327690 IMC327688:IMC327690 IVY327688:IVY327690 JFU327688:JFU327690 JPQ327688:JPQ327690 JZM327688:JZM327690 KJI327688:KJI327690 KTE327688:KTE327690 LDA327688:LDA327690 LMW327688:LMW327690 LWS327688:LWS327690 MGO327688:MGO327690 MQK327688:MQK327690 NAG327688:NAG327690 NKC327688:NKC327690 NTY327688:NTY327690 ODU327688:ODU327690 ONQ327688:ONQ327690 OXM327688:OXM327690 PHI327688:PHI327690 PRE327688:PRE327690 QBA327688:QBA327690 QKW327688:QKW327690 QUS327688:QUS327690 REO327688:REO327690 ROK327688:ROK327690 RYG327688:RYG327690 SIC327688:SIC327690 SRY327688:SRY327690 TBU327688:TBU327690 TLQ327688:TLQ327690 TVM327688:TVM327690 UFI327688:UFI327690 UPE327688:UPE327690 UZA327688:UZA327690 VIW327688:VIW327690 VSS327688:VSS327690 WCO327688:WCO327690 WMK327688:WMK327690 WWG327688:WWG327690 Y393224:Y393226 JU393224:JU393226 TQ393224:TQ393226 ADM393224:ADM393226 ANI393224:ANI393226 AXE393224:AXE393226 BHA393224:BHA393226 BQW393224:BQW393226 CAS393224:CAS393226 CKO393224:CKO393226 CUK393224:CUK393226 DEG393224:DEG393226 DOC393224:DOC393226 DXY393224:DXY393226 EHU393224:EHU393226 ERQ393224:ERQ393226 FBM393224:FBM393226 FLI393224:FLI393226 FVE393224:FVE393226 GFA393224:GFA393226 GOW393224:GOW393226 GYS393224:GYS393226 HIO393224:HIO393226 HSK393224:HSK393226 ICG393224:ICG393226 IMC393224:IMC393226 IVY393224:IVY393226 JFU393224:JFU393226 JPQ393224:JPQ393226 JZM393224:JZM393226 KJI393224:KJI393226 KTE393224:KTE393226 LDA393224:LDA393226 LMW393224:LMW393226 LWS393224:LWS393226 MGO393224:MGO393226 MQK393224:MQK393226 NAG393224:NAG393226 NKC393224:NKC393226 NTY393224:NTY393226 ODU393224:ODU393226 ONQ393224:ONQ393226 OXM393224:OXM393226 PHI393224:PHI393226 PRE393224:PRE393226 QBA393224:QBA393226 QKW393224:QKW393226 QUS393224:QUS393226 REO393224:REO393226 ROK393224:ROK393226 RYG393224:RYG393226 SIC393224:SIC393226 SRY393224:SRY393226 TBU393224:TBU393226 TLQ393224:TLQ393226 TVM393224:TVM393226 UFI393224:UFI393226 UPE393224:UPE393226 UZA393224:UZA393226 VIW393224:VIW393226 VSS393224:VSS393226 WCO393224:WCO393226 WMK393224:WMK393226 WWG393224:WWG393226 Y458760:Y458762 JU458760:JU458762 TQ458760:TQ458762 ADM458760:ADM458762 ANI458760:ANI458762 AXE458760:AXE458762 BHA458760:BHA458762 BQW458760:BQW458762 CAS458760:CAS458762 CKO458760:CKO458762 CUK458760:CUK458762 DEG458760:DEG458762 DOC458760:DOC458762 DXY458760:DXY458762 EHU458760:EHU458762 ERQ458760:ERQ458762 FBM458760:FBM458762 FLI458760:FLI458762 FVE458760:FVE458762 GFA458760:GFA458762 GOW458760:GOW458762 GYS458760:GYS458762 HIO458760:HIO458762 HSK458760:HSK458762 ICG458760:ICG458762 IMC458760:IMC458762 IVY458760:IVY458762 JFU458760:JFU458762 JPQ458760:JPQ458762 JZM458760:JZM458762 KJI458760:KJI458762 KTE458760:KTE458762 LDA458760:LDA458762 LMW458760:LMW458762 LWS458760:LWS458762 MGO458760:MGO458762 MQK458760:MQK458762 NAG458760:NAG458762 NKC458760:NKC458762 NTY458760:NTY458762 ODU458760:ODU458762 ONQ458760:ONQ458762 OXM458760:OXM458762 PHI458760:PHI458762 PRE458760:PRE458762 QBA458760:QBA458762 QKW458760:QKW458762 QUS458760:QUS458762 REO458760:REO458762 ROK458760:ROK458762 RYG458760:RYG458762 SIC458760:SIC458762 SRY458760:SRY458762 TBU458760:TBU458762 TLQ458760:TLQ458762 TVM458760:TVM458762 UFI458760:UFI458762 UPE458760:UPE458762 UZA458760:UZA458762 VIW458760:VIW458762 VSS458760:VSS458762 WCO458760:WCO458762 WMK458760:WMK458762 WWG458760:WWG458762 Y524296:Y524298 JU524296:JU524298 TQ524296:TQ524298 ADM524296:ADM524298 ANI524296:ANI524298 AXE524296:AXE524298 BHA524296:BHA524298 BQW524296:BQW524298 CAS524296:CAS524298 CKO524296:CKO524298 CUK524296:CUK524298 DEG524296:DEG524298 DOC524296:DOC524298 DXY524296:DXY524298 EHU524296:EHU524298 ERQ524296:ERQ524298 FBM524296:FBM524298 FLI524296:FLI524298 FVE524296:FVE524298 GFA524296:GFA524298 GOW524296:GOW524298 GYS524296:GYS524298 HIO524296:HIO524298 HSK524296:HSK524298 ICG524296:ICG524298 IMC524296:IMC524298 IVY524296:IVY524298 JFU524296:JFU524298 JPQ524296:JPQ524298 JZM524296:JZM524298 KJI524296:KJI524298 KTE524296:KTE524298 LDA524296:LDA524298 LMW524296:LMW524298 LWS524296:LWS524298 MGO524296:MGO524298 MQK524296:MQK524298 NAG524296:NAG524298 NKC524296:NKC524298 NTY524296:NTY524298 ODU524296:ODU524298 ONQ524296:ONQ524298 OXM524296:OXM524298 PHI524296:PHI524298 PRE524296:PRE524298 QBA524296:QBA524298 QKW524296:QKW524298 QUS524296:QUS524298 REO524296:REO524298 ROK524296:ROK524298 RYG524296:RYG524298 SIC524296:SIC524298 SRY524296:SRY524298 TBU524296:TBU524298 TLQ524296:TLQ524298 TVM524296:TVM524298 UFI524296:UFI524298 UPE524296:UPE524298 UZA524296:UZA524298 VIW524296:VIW524298 VSS524296:VSS524298 WCO524296:WCO524298 WMK524296:WMK524298 WWG524296:WWG524298 Y589832:Y589834 JU589832:JU589834 TQ589832:TQ589834 ADM589832:ADM589834 ANI589832:ANI589834 AXE589832:AXE589834 BHA589832:BHA589834 BQW589832:BQW589834 CAS589832:CAS589834 CKO589832:CKO589834 CUK589832:CUK589834 DEG589832:DEG589834 DOC589832:DOC589834 DXY589832:DXY589834 EHU589832:EHU589834 ERQ589832:ERQ589834 FBM589832:FBM589834 FLI589832:FLI589834 FVE589832:FVE589834 GFA589832:GFA589834 GOW589832:GOW589834 GYS589832:GYS589834 HIO589832:HIO589834 HSK589832:HSK589834 ICG589832:ICG589834 IMC589832:IMC589834 IVY589832:IVY589834 JFU589832:JFU589834 JPQ589832:JPQ589834 JZM589832:JZM589834 KJI589832:KJI589834 KTE589832:KTE589834 LDA589832:LDA589834 LMW589832:LMW589834 LWS589832:LWS589834 MGO589832:MGO589834 MQK589832:MQK589834 NAG589832:NAG589834 NKC589832:NKC589834 NTY589832:NTY589834 ODU589832:ODU589834 ONQ589832:ONQ589834 OXM589832:OXM589834 PHI589832:PHI589834 PRE589832:PRE589834 QBA589832:QBA589834 QKW589832:QKW589834 QUS589832:QUS589834 REO589832:REO589834 ROK589832:ROK589834 RYG589832:RYG589834 SIC589832:SIC589834 SRY589832:SRY589834 TBU589832:TBU589834 TLQ589832:TLQ589834 TVM589832:TVM589834 UFI589832:UFI589834 UPE589832:UPE589834 UZA589832:UZA589834 VIW589832:VIW589834 VSS589832:VSS589834 WCO589832:WCO589834 WMK589832:WMK589834 WWG589832:WWG589834 Y655368:Y655370 JU655368:JU655370 TQ655368:TQ655370 ADM655368:ADM655370 ANI655368:ANI655370 AXE655368:AXE655370 BHA655368:BHA655370 BQW655368:BQW655370 CAS655368:CAS655370 CKO655368:CKO655370 CUK655368:CUK655370 DEG655368:DEG655370 DOC655368:DOC655370 DXY655368:DXY655370 EHU655368:EHU655370 ERQ655368:ERQ655370 FBM655368:FBM655370 FLI655368:FLI655370 FVE655368:FVE655370 GFA655368:GFA655370 GOW655368:GOW655370 GYS655368:GYS655370 HIO655368:HIO655370 HSK655368:HSK655370 ICG655368:ICG655370 IMC655368:IMC655370 IVY655368:IVY655370 JFU655368:JFU655370 JPQ655368:JPQ655370 JZM655368:JZM655370 KJI655368:KJI655370 KTE655368:KTE655370 LDA655368:LDA655370 LMW655368:LMW655370 LWS655368:LWS655370 MGO655368:MGO655370 MQK655368:MQK655370 NAG655368:NAG655370 NKC655368:NKC655370 NTY655368:NTY655370 ODU655368:ODU655370 ONQ655368:ONQ655370 OXM655368:OXM655370 PHI655368:PHI655370 PRE655368:PRE655370 QBA655368:QBA655370 QKW655368:QKW655370 QUS655368:QUS655370 REO655368:REO655370 ROK655368:ROK655370 RYG655368:RYG655370 SIC655368:SIC655370 SRY655368:SRY655370 TBU655368:TBU655370 TLQ655368:TLQ655370 TVM655368:TVM655370 UFI655368:UFI655370 UPE655368:UPE655370 UZA655368:UZA655370 VIW655368:VIW655370 VSS655368:VSS655370 WCO655368:WCO655370 WMK655368:WMK655370 WWG655368:WWG655370 Y720904:Y720906 JU720904:JU720906 TQ720904:TQ720906 ADM720904:ADM720906 ANI720904:ANI720906 AXE720904:AXE720906 BHA720904:BHA720906 BQW720904:BQW720906 CAS720904:CAS720906 CKO720904:CKO720906 CUK720904:CUK720906 DEG720904:DEG720906 DOC720904:DOC720906 DXY720904:DXY720906 EHU720904:EHU720906 ERQ720904:ERQ720906 FBM720904:FBM720906 FLI720904:FLI720906 FVE720904:FVE720906 GFA720904:GFA720906 GOW720904:GOW720906 GYS720904:GYS720906 HIO720904:HIO720906 HSK720904:HSK720906 ICG720904:ICG720906 IMC720904:IMC720906 IVY720904:IVY720906 JFU720904:JFU720906 JPQ720904:JPQ720906 JZM720904:JZM720906 KJI720904:KJI720906 KTE720904:KTE720906 LDA720904:LDA720906 LMW720904:LMW720906 LWS720904:LWS720906 MGO720904:MGO720906 MQK720904:MQK720906 NAG720904:NAG720906 NKC720904:NKC720906 NTY720904:NTY720906 ODU720904:ODU720906 ONQ720904:ONQ720906 OXM720904:OXM720906 PHI720904:PHI720906 PRE720904:PRE720906 QBA720904:QBA720906 QKW720904:QKW720906 QUS720904:QUS720906 REO720904:REO720906 ROK720904:ROK720906 RYG720904:RYG720906 SIC720904:SIC720906 SRY720904:SRY720906 TBU720904:TBU720906 TLQ720904:TLQ720906 TVM720904:TVM720906 UFI720904:UFI720906 UPE720904:UPE720906 UZA720904:UZA720906 VIW720904:VIW720906 VSS720904:VSS720906 WCO720904:WCO720906 WMK720904:WMK720906 WWG720904:WWG720906 Y786440:Y786442 JU786440:JU786442 TQ786440:TQ786442 ADM786440:ADM786442 ANI786440:ANI786442 AXE786440:AXE786442 BHA786440:BHA786442 BQW786440:BQW786442 CAS786440:CAS786442 CKO786440:CKO786442 CUK786440:CUK786442 DEG786440:DEG786442 DOC786440:DOC786442 DXY786440:DXY786442 EHU786440:EHU786442 ERQ786440:ERQ786442 FBM786440:FBM786442 FLI786440:FLI786442 FVE786440:FVE786442 GFA786440:GFA786442 GOW786440:GOW786442 GYS786440:GYS786442 HIO786440:HIO786442 HSK786440:HSK786442 ICG786440:ICG786442 IMC786440:IMC786442 IVY786440:IVY786442 JFU786440:JFU786442 JPQ786440:JPQ786442 JZM786440:JZM786442 KJI786440:KJI786442 KTE786440:KTE786442 LDA786440:LDA786442 LMW786440:LMW786442 LWS786440:LWS786442 MGO786440:MGO786442 MQK786440:MQK786442 NAG786440:NAG786442 NKC786440:NKC786442 NTY786440:NTY786442 ODU786440:ODU786442 ONQ786440:ONQ786442 OXM786440:OXM786442 PHI786440:PHI786442 PRE786440:PRE786442 QBA786440:QBA786442 QKW786440:QKW786442 QUS786440:QUS786442 REO786440:REO786442 ROK786440:ROK786442 RYG786440:RYG786442 SIC786440:SIC786442 SRY786440:SRY786442 TBU786440:TBU786442 TLQ786440:TLQ786442 TVM786440:TVM786442 UFI786440:UFI786442 UPE786440:UPE786442 UZA786440:UZA786442 VIW786440:VIW786442 VSS786440:VSS786442 WCO786440:WCO786442 WMK786440:WMK786442 WWG786440:WWG786442 Y851976:Y851978 JU851976:JU851978 TQ851976:TQ851978 ADM851976:ADM851978 ANI851976:ANI851978 AXE851976:AXE851978 BHA851976:BHA851978 BQW851976:BQW851978 CAS851976:CAS851978 CKO851976:CKO851978 CUK851976:CUK851978 DEG851976:DEG851978 DOC851976:DOC851978 DXY851976:DXY851978 EHU851976:EHU851978 ERQ851976:ERQ851978 FBM851976:FBM851978 FLI851976:FLI851978 FVE851976:FVE851978 GFA851976:GFA851978 GOW851976:GOW851978 GYS851976:GYS851978 HIO851976:HIO851978 HSK851976:HSK851978 ICG851976:ICG851978 IMC851976:IMC851978 IVY851976:IVY851978 JFU851976:JFU851978 JPQ851976:JPQ851978 JZM851976:JZM851978 KJI851976:KJI851978 KTE851976:KTE851978 LDA851976:LDA851978 LMW851976:LMW851978 LWS851976:LWS851978 MGO851976:MGO851978 MQK851976:MQK851978 NAG851976:NAG851978 NKC851976:NKC851978 NTY851976:NTY851978 ODU851976:ODU851978 ONQ851976:ONQ851978 OXM851976:OXM851978 PHI851976:PHI851978 PRE851976:PRE851978 QBA851976:QBA851978 QKW851976:QKW851978 QUS851976:QUS851978 REO851976:REO851978 ROK851976:ROK851978 RYG851976:RYG851978 SIC851976:SIC851978 SRY851976:SRY851978 TBU851976:TBU851978 TLQ851976:TLQ851978 TVM851976:TVM851978 UFI851976:UFI851978 UPE851976:UPE851978 UZA851976:UZA851978 VIW851976:VIW851978 VSS851976:VSS851978 WCO851976:WCO851978 WMK851976:WMK851978 WWG851976:WWG851978 Y917512:Y917514 JU917512:JU917514 TQ917512:TQ917514 ADM917512:ADM917514 ANI917512:ANI917514 AXE917512:AXE917514 BHA917512:BHA917514 BQW917512:BQW917514 CAS917512:CAS917514 CKO917512:CKO917514 CUK917512:CUK917514 DEG917512:DEG917514 DOC917512:DOC917514 DXY917512:DXY917514 EHU917512:EHU917514 ERQ917512:ERQ917514 FBM917512:FBM917514 FLI917512:FLI917514 FVE917512:FVE917514 GFA917512:GFA917514 GOW917512:GOW917514 GYS917512:GYS917514 HIO917512:HIO917514 HSK917512:HSK917514 ICG917512:ICG917514 IMC917512:IMC917514 IVY917512:IVY917514 JFU917512:JFU917514 JPQ917512:JPQ917514 JZM917512:JZM917514 KJI917512:KJI917514 KTE917512:KTE917514 LDA917512:LDA917514 LMW917512:LMW917514 LWS917512:LWS917514 MGO917512:MGO917514 MQK917512:MQK917514 NAG917512:NAG917514 NKC917512:NKC917514 NTY917512:NTY917514 ODU917512:ODU917514 ONQ917512:ONQ917514 OXM917512:OXM917514 PHI917512:PHI917514 PRE917512:PRE917514 QBA917512:QBA917514 QKW917512:QKW917514 QUS917512:QUS917514 REO917512:REO917514 ROK917512:ROK917514 RYG917512:RYG917514 SIC917512:SIC917514 SRY917512:SRY917514 TBU917512:TBU917514 TLQ917512:TLQ917514 TVM917512:TVM917514 UFI917512:UFI917514 UPE917512:UPE917514 UZA917512:UZA917514 VIW917512:VIW917514 VSS917512:VSS917514 WCO917512:WCO917514 WMK917512:WMK917514 WWG917512:WWG917514 Y983048:Y983050 JU983048:JU983050 TQ983048:TQ983050 ADM983048:ADM983050 ANI983048:ANI983050 AXE983048:AXE983050 BHA983048:BHA983050 BQW983048:BQW983050 CAS983048:CAS983050 CKO983048:CKO983050 CUK983048:CUK983050 DEG983048:DEG983050 DOC983048:DOC983050 DXY983048:DXY983050 EHU983048:EHU983050 ERQ983048:ERQ983050 FBM983048:FBM983050 FLI983048:FLI983050 FVE983048:FVE983050 GFA983048:GFA983050 GOW983048:GOW983050 GYS983048:GYS983050 HIO983048:HIO983050 HSK983048:HSK983050 ICG983048:ICG983050 IMC983048:IMC983050 IVY983048:IVY983050 JFU983048:JFU983050 JPQ983048:JPQ983050 JZM983048:JZM983050 KJI983048:KJI983050 KTE983048:KTE983050 LDA983048:LDA983050 LMW983048:LMW983050 LWS983048:LWS983050 MGO983048:MGO983050 MQK983048:MQK983050 NAG983048:NAG983050 NKC983048:NKC983050 NTY983048:NTY983050 ODU983048:ODU983050 ONQ983048:ONQ983050 OXM983048:OXM983050 PHI983048:PHI983050 PRE983048:PRE983050 QBA983048:QBA983050 QKW983048:QKW983050 QUS983048:QUS983050 REO983048:REO983050 ROK983048:ROK983050 RYG983048:RYG983050 SIC983048:SIC983050 SRY983048:SRY983050 TBU983048:TBU983050 TLQ983048:TLQ983050 TVM983048:TVM983050 UFI983048:UFI983050 UPE983048:UPE983050 UZA983048:UZA983050 VIW983048:VIW983050 VSS983048:VSS983050 WCO983048:WCO983050 WMK983048:WMK983050">
      <formula1>"□,■"</formula1>
    </dataValidation>
    <dataValidation type="list" allowBlank="1" showInputMessage="1" showErrorMessage="1" sqref="WWG983048:WWG983050 AC8:AC10 JY8:JY10 TU8:TU10 ADQ8:ADQ10 ANM8:ANM10 AXI8:AXI10 BHE8:BHE10 BRA8:BRA10 CAW8:CAW10 CKS8:CKS10 CUO8:CUO10 DEK8:DEK10 DOG8:DOG10 DYC8:DYC10 EHY8:EHY10 ERU8:ERU10 FBQ8:FBQ10 FLM8:FLM10 FVI8:FVI10 GFE8:GFE10 GPA8:GPA10 GYW8:GYW10 HIS8:HIS10 HSO8:HSO10 ICK8:ICK10 IMG8:IMG10 IWC8:IWC10 JFY8:JFY10 JPU8:JPU10 JZQ8:JZQ10 KJM8:KJM10 KTI8:KTI10 LDE8:LDE10 LNA8:LNA10 LWW8:LWW10 MGS8:MGS10 MQO8:MQO10 NAK8:NAK10 NKG8:NKG10 NUC8:NUC10 ODY8:ODY10 ONU8:ONU10 OXQ8:OXQ10 PHM8:PHM10 PRI8:PRI10 QBE8:QBE10 QLA8:QLA10 QUW8:QUW10 RES8:RES10 ROO8:ROO10 RYK8:RYK10 SIG8:SIG10 SSC8:SSC10 TBY8:TBY10 TLU8:TLU10 TVQ8:TVQ10 UFM8:UFM10 UPI8:UPI10 UZE8:UZE10 VJA8:VJA10 VSW8:VSW10 WCS8:WCS10 WMO8:WMO10 WWK8:WWK10 AC65544:AC65546 JY65544:JY65546 TU65544:TU65546 ADQ65544:ADQ65546 ANM65544:ANM65546 AXI65544:AXI65546 BHE65544:BHE65546 BRA65544:BRA65546 CAW65544:CAW65546 CKS65544:CKS65546 CUO65544:CUO65546 DEK65544:DEK65546 DOG65544:DOG65546 DYC65544:DYC65546 EHY65544:EHY65546 ERU65544:ERU65546 FBQ65544:FBQ65546 FLM65544:FLM65546 FVI65544:FVI65546 GFE65544:GFE65546 GPA65544:GPA65546 GYW65544:GYW65546 HIS65544:HIS65546 HSO65544:HSO65546 ICK65544:ICK65546 IMG65544:IMG65546 IWC65544:IWC65546 JFY65544:JFY65546 JPU65544:JPU65546 JZQ65544:JZQ65546 KJM65544:KJM65546 KTI65544:KTI65546 LDE65544:LDE65546 LNA65544:LNA65546 LWW65544:LWW65546 MGS65544:MGS65546 MQO65544:MQO65546 NAK65544:NAK65546 NKG65544:NKG65546 NUC65544:NUC65546 ODY65544:ODY65546 ONU65544:ONU65546 OXQ65544:OXQ65546 PHM65544:PHM65546 PRI65544:PRI65546 QBE65544:QBE65546 QLA65544:QLA65546 QUW65544:QUW65546 RES65544:RES65546 ROO65544:ROO65546 RYK65544:RYK65546 SIG65544:SIG65546 SSC65544:SSC65546 TBY65544:TBY65546 TLU65544:TLU65546 TVQ65544:TVQ65546 UFM65544:UFM65546 UPI65544:UPI65546 UZE65544:UZE65546 VJA65544:VJA65546 VSW65544:VSW65546 WCS65544:WCS65546 WMO65544:WMO65546 WWK65544:WWK65546 AC131080:AC131082 JY131080:JY131082 TU131080:TU131082 ADQ131080:ADQ131082 ANM131080:ANM131082 AXI131080:AXI131082 BHE131080:BHE131082 BRA131080:BRA131082 CAW131080:CAW131082 CKS131080:CKS131082 CUO131080:CUO131082 DEK131080:DEK131082 DOG131080:DOG131082 DYC131080:DYC131082 EHY131080:EHY131082 ERU131080:ERU131082 FBQ131080:FBQ131082 FLM131080:FLM131082 FVI131080:FVI131082 GFE131080:GFE131082 GPA131080:GPA131082 GYW131080:GYW131082 HIS131080:HIS131082 HSO131080:HSO131082 ICK131080:ICK131082 IMG131080:IMG131082 IWC131080:IWC131082 JFY131080:JFY131082 JPU131080:JPU131082 JZQ131080:JZQ131082 KJM131080:KJM131082 KTI131080:KTI131082 LDE131080:LDE131082 LNA131080:LNA131082 LWW131080:LWW131082 MGS131080:MGS131082 MQO131080:MQO131082 NAK131080:NAK131082 NKG131080:NKG131082 NUC131080:NUC131082 ODY131080:ODY131082 ONU131080:ONU131082 OXQ131080:OXQ131082 PHM131080:PHM131082 PRI131080:PRI131082 QBE131080:QBE131082 QLA131080:QLA131082 QUW131080:QUW131082 RES131080:RES131082 ROO131080:ROO131082 RYK131080:RYK131082 SIG131080:SIG131082 SSC131080:SSC131082 TBY131080:TBY131082 TLU131080:TLU131082 TVQ131080:TVQ131082 UFM131080:UFM131082 UPI131080:UPI131082 UZE131080:UZE131082 VJA131080:VJA131082 VSW131080:VSW131082 WCS131080:WCS131082 WMO131080:WMO131082 WWK131080:WWK131082 AC196616:AC196618 JY196616:JY196618 TU196616:TU196618 ADQ196616:ADQ196618 ANM196616:ANM196618 AXI196616:AXI196618 BHE196616:BHE196618 BRA196616:BRA196618 CAW196616:CAW196618 CKS196616:CKS196618 CUO196616:CUO196618 DEK196616:DEK196618 DOG196616:DOG196618 DYC196616:DYC196618 EHY196616:EHY196618 ERU196616:ERU196618 FBQ196616:FBQ196618 FLM196616:FLM196618 FVI196616:FVI196618 GFE196616:GFE196618 GPA196616:GPA196618 GYW196616:GYW196618 HIS196616:HIS196618 HSO196616:HSO196618 ICK196616:ICK196618 IMG196616:IMG196618 IWC196616:IWC196618 JFY196616:JFY196618 JPU196616:JPU196618 JZQ196616:JZQ196618 KJM196616:KJM196618 KTI196616:KTI196618 LDE196616:LDE196618 LNA196616:LNA196618 LWW196616:LWW196618 MGS196616:MGS196618 MQO196616:MQO196618 NAK196616:NAK196618 NKG196616:NKG196618 NUC196616:NUC196618 ODY196616:ODY196618 ONU196616:ONU196618 OXQ196616:OXQ196618 PHM196616:PHM196618 PRI196616:PRI196618 QBE196616:QBE196618 QLA196616:QLA196618 QUW196616:QUW196618 RES196616:RES196618 ROO196616:ROO196618 RYK196616:RYK196618 SIG196616:SIG196618 SSC196616:SSC196618 TBY196616:TBY196618 TLU196616:TLU196618 TVQ196616:TVQ196618 UFM196616:UFM196618 UPI196616:UPI196618 UZE196616:UZE196618 VJA196616:VJA196618 VSW196616:VSW196618 WCS196616:WCS196618 WMO196616:WMO196618 WWK196616:WWK196618 AC262152:AC262154 JY262152:JY262154 TU262152:TU262154 ADQ262152:ADQ262154 ANM262152:ANM262154 AXI262152:AXI262154 BHE262152:BHE262154 BRA262152:BRA262154 CAW262152:CAW262154 CKS262152:CKS262154 CUO262152:CUO262154 DEK262152:DEK262154 DOG262152:DOG262154 DYC262152:DYC262154 EHY262152:EHY262154 ERU262152:ERU262154 FBQ262152:FBQ262154 FLM262152:FLM262154 FVI262152:FVI262154 GFE262152:GFE262154 GPA262152:GPA262154 GYW262152:GYW262154 HIS262152:HIS262154 HSO262152:HSO262154 ICK262152:ICK262154 IMG262152:IMG262154 IWC262152:IWC262154 JFY262152:JFY262154 JPU262152:JPU262154 JZQ262152:JZQ262154 KJM262152:KJM262154 KTI262152:KTI262154 LDE262152:LDE262154 LNA262152:LNA262154 LWW262152:LWW262154 MGS262152:MGS262154 MQO262152:MQO262154 NAK262152:NAK262154 NKG262152:NKG262154 NUC262152:NUC262154 ODY262152:ODY262154 ONU262152:ONU262154 OXQ262152:OXQ262154 PHM262152:PHM262154 PRI262152:PRI262154 QBE262152:QBE262154 QLA262152:QLA262154 QUW262152:QUW262154 RES262152:RES262154 ROO262152:ROO262154 RYK262152:RYK262154 SIG262152:SIG262154 SSC262152:SSC262154 TBY262152:TBY262154 TLU262152:TLU262154 TVQ262152:TVQ262154 UFM262152:UFM262154 UPI262152:UPI262154 UZE262152:UZE262154 VJA262152:VJA262154 VSW262152:VSW262154 WCS262152:WCS262154 WMO262152:WMO262154 WWK262152:WWK262154 AC327688:AC327690 JY327688:JY327690 TU327688:TU327690 ADQ327688:ADQ327690 ANM327688:ANM327690 AXI327688:AXI327690 BHE327688:BHE327690 BRA327688:BRA327690 CAW327688:CAW327690 CKS327688:CKS327690 CUO327688:CUO327690 DEK327688:DEK327690 DOG327688:DOG327690 DYC327688:DYC327690 EHY327688:EHY327690 ERU327688:ERU327690 FBQ327688:FBQ327690 FLM327688:FLM327690 FVI327688:FVI327690 GFE327688:GFE327690 GPA327688:GPA327690 GYW327688:GYW327690 HIS327688:HIS327690 HSO327688:HSO327690 ICK327688:ICK327690 IMG327688:IMG327690 IWC327688:IWC327690 JFY327688:JFY327690 JPU327688:JPU327690 JZQ327688:JZQ327690 KJM327688:KJM327690 KTI327688:KTI327690 LDE327688:LDE327690 LNA327688:LNA327690 LWW327688:LWW327690 MGS327688:MGS327690 MQO327688:MQO327690 NAK327688:NAK327690 NKG327688:NKG327690 NUC327688:NUC327690 ODY327688:ODY327690 ONU327688:ONU327690 OXQ327688:OXQ327690 PHM327688:PHM327690 PRI327688:PRI327690 QBE327688:QBE327690 QLA327688:QLA327690 QUW327688:QUW327690 RES327688:RES327690 ROO327688:ROO327690 RYK327688:RYK327690 SIG327688:SIG327690 SSC327688:SSC327690 TBY327688:TBY327690 TLU327688:TLU327690 TVQ327688:TVQ327690 UFM327688:UFM327690 UPI327688:UPI327690 UZE327688:UZE327690 VJA327688:VJA327690 VSW327688:VSW327690 WCS327688:WCS327690 WMO327688:WMO327690 WWK327688:WWK327690 AC393224:AC393226 JY393224:JY393226 TU393224:TU393226 ADQ393224:ADQ393226 ANM393224:ANM393226 AXI393224:AXI393226 BHE393224:BHE393226 BRA393224:BRA393226 CAW393224:CAW393226 CKS393224:CKS393226 CUO393224:CUO393226 DEK393224:DEK393226 DOG393224:DOG393226 DYC393224:DYC393226 EHY393224:EHY393226 ERU393224:ERU393226 FBQ393224:FBQ393226 FLM393224:FLM393226 FVI393224:FVI393226 GFE393224:GFE393226 GPA393224:GPA393226 GYW393224:GYW393226 HIS393224:HIS393226 HSO393224:HSO393226 ICK393224:ICK393226 IMG393224:IMG393226 IWC393224:IWC393226 JFY393224:JFY393226 JPU393224:JPU393226 JZQ393224:JZQ393226 KJM393224:KJM393226 KTI393224:KTI393226 LDE393224:LDE393226 LNA393224:LNA393226 LWW393224:LWW393226 MGS393224:MGS393226 MQO393224:MQO393226 NAK393224:NAK393226 NKG393224:NKG393226 NUC393224:NUC393226 ODY393224:ODY393226 ONU393224:ONU393226 OXQ393224:OXQ393226 PHM393224:PHM393226 PRI393224:PRI393226 QBE393224:QBE393226 QLA393224:QLA393226 QUW393224:QUW393226 RES393224:RES393226 ROO393224:ROO393226 RYK393224:RYK393226 SIG393224:SIG393226 SSC393224:SSC393226 TBY393224:TBY393226 TLU393224:TLU393226 TVQ393224:TVQ393226 UFM393224:UFM393226 UPI393224:UPI393226 UZE393224:UZE393226 VJA393224:VJA393226 VSW393224:VSW393226 WCS393224:WCS393226 WMO393224:WMO393226 WWK393224:WWK393226 AC458760:AC458762 JY458760:JY458762 TU458760:TU458762 ADQ458760:ADQ458762 ANM458760:ANM458762 AXI458760:AXI458762 BHE458760:BHE458762 BRA458760:BRA458762 CAW458760:CAW458762 CKS458760:CKS458762 CUO458760:CUO458762 DEK458760:DEK458762 DOG458760:DOG458762 DYC458760:DYC458762 EHY458760:EHY458762 ERU458760:ERU458762 FBQ458760:FBQ458762 FLM458760:FLM458762 FVI458760:FVI458762 GFE458760:GFE458762 GPA458760:GPA458762 GYW458760:GYW458762 HIS458760:HIS458762 HSO458760:HSO458762 ICK458760:ICK458762 IMG458760:IMG458762 IWC458760:IWC458762 JFY458760:JFY458762 JPU458760:JPU458762 JZQ458760:JZQ458762 KJM458760:KJM458762 KTI458760:KTI458762 LDE458760:LDE458762 LNA458760:LNA458762 LWW458760:LWW458762 MGS458760:MGS458762 MQO458760:MQO458762 NAK458760:NAK458762 NKG458760:NKG458762 NUC458760:NUC458762 ODY458760:ODY458762 ONU458760:ONU458762 OXQ458760:OXQ458762 PHM458760:PHM458762 PRI458760:PRI458762 QBE458760:QBE458762 QLA458760:QLA458762 QUW458760:QUW458762 RES458760:RES458762 ROO458760:ROO458762 RYK458760:RYK458762 SIG458760:SIG458762 SSC458760:SSC458762 TBY458760:TBY458762 TLU458760:TLU458762 TVQ458760:TVQ458762 UFM458760:UFM458762 UPI458760:UPI458762 UZE458760:UZE458762 VJA458760:VJA458762 VSW458760:VSW458762 WCS458760:WCS458762 WMO458760:WMO458762 WWK458760:WWK458762 AC524296:AC524298 JY524296:JY524298 TU524296:TU524298 ADQ524296:ADQ524298 ANM524296:ANM524298 AXI524296:AXI524298 BHE524296:BHE524298 BRA524296:BRA524298 CAW524296:CAW524298 CKS524296:CKS524298 CUO524296:CUO524298 DEK524296:DEK524298 DOG524296:DOG524298 DYC524296:DYC524298 EHY524296:EHY524298 ERU524296:ERU524298 FBQ524296:FBQ524298 FLM524296:FLM524298 FVI524296:FVI524298 GFE524296:GFE524298 GPA524296:GPA524298 GYW524296:GYW524298 HIS524296:HIS524298 HSO524296:HSO524298 ICK524296:ICK524298 IMG524296:IMG524298 IWC524296:IWC524298 JFY524296:JFY524298 JPU524296:JPU524298 JZQ524296:JZQ524298 KJM524296:KJM524298 KTI524296:KTI524298 LDE524296:LDE524298 LNA524296:LNA524298 LWW524296:LWW524298 MGS524296:MGS524298 MQO524296:MQO524298 NAK524296:NAK524298 NKG524296:NKG524298 NUC524296:NUC524298 ODY524296:ODY524298 ONU524296:ONU524298 OXQ524296:OXQ524298 PHM524296:PHM524298 PRI524296:PRI524298 QBE524296:QBE524298 QLA524296:QLA524298 QUW524296:QUW524298 RES524296:RES524298 ROO524296:ROO524298 RYK524296:RYK524298 SIG524296:SIG524298 SSC524296:SSC524298 TBY524296:TBY524298 TLU524296:TLU524298 TVQ524296:TVQ524298 UFM524296:UFM524298 UPI524296:UPI524298 UZE524296:UZE524298 VJA524296:VJA524298 VSW524296:VSW524298 WCS524296:WCS524298 WMO524296:WMO524298 WWK524296:WWK524298 AC589832:AC589834 JY589832:JY589834 TU589832:TU589834 ADQ589832:ADQ589834 ANM589832:ANM589834 AXI589832:AXI589834 BHE589832:BHE589834 BRA589832:BRA589834 CAW589832:CAW589834 CKS589832:CKS589834 CUO589832:CUO589834 DEK589832:DEK589834 DOG589832:DOG589834 DYC589832:DYC589834 EHY589832:EHY589834 ERU589832:ERU589834 FBQ589832:FBQ589834 FLM589832:FLM589834 FVI589832:FVI589834 GFE589832:GFE589834 GPA589832:GPA589834 GYW589832:GYW589834 HIS589832:HIS589834 HSO589832:HSO589834 ICK589832:ICK589834 IMG589832:IMG589834 IWC589832:IWC589834 JFY589832:JFY589834 JPU589832:JPU589834 JZQ589832:JZQ589834 KJM589832:KJM589834 KTI589832:KTI589834 LDE589832:LDE589834 LNA589832:LNA589834 LWW589832:LWW589834 MGS589832:MGS589834 MQO589832:MQO589834 NAK589832:NAK589834 NKG589832:NKG589834 NUC589832:NUC589834 ODY589832:ODY589834 ONU589832:ONU589834 OXQ589832:OXQ589834 PHM589832:PHM589834 PRI589832:PRI589834 QBE589832:QBE589834 QLA589832:QLA589834 QUW589832:QUW589834 RES589832:RES589834 ROO589832:ROO589834 RYK589832:RYK589834 SIG589832:SIG589834 SSC589832:SSC589834 TBY589832:TBY589834 TLU589832:TLU589834 TVQ589832:TVQ589834 UFM589832:UFM589834 UPI589832:UPI589834 UZE589832:UZE589834 VJA589832:VJA589834 VSW589832:VSW589834 WCS589832:WCS589834 WMO589832:WMO589834 WWK589832:WWK589834 AC655368:AC655370 JY655368:JY655370 TU655368:TU655370 ADQ655368:ADQ655370 ANM655368:ANM655370 AXI655368:AXI655370 BHE655368:BHE655370 BRA655368:BRA655370 CAW655368:CAW655370 CKS655368:CKS655370 CUO655368:CUO655370 DEK655368:DEK655370 DOG655368:DOG655370 DYC655368:DYC655370 EHY655368:EHY655370 ERU655368:ERU655370 FBQ655368:FBQ655370 FLM655368:FLM655370 FVI655368:FVI655370 GFE655368:GFE655370 GPA655368:GPA655370 GYW655368:GYW655370 HIS655368:HIS655370 HSO655368:HSO655370 ICK655368:ICK655370 IMG655368:IMG655370 IWC655368:IWC655370 JFY655368:JFY655370 JPU655368:JPU655370 JZQ655368:JZQ655370 KJM655368:KJM655370 KTI655368:KTI655370 LDE655368:LDE655370 LNA655368:LNA655370 LWW655368:LWW655370 MGS655368:MGS655370 MQO655368:MQO655370 NAK655368:NAK655370 NKG655368:NKG655370 NUC655368:NUC655370 ODY655368:ODY655370 ONU655368:ONU655370 OXQ655368:OXQ655370 PHM655368:PHM655370 PRI655368:PRI655370 QBE655368:QBE655370 QLA655368:QLA655370 QUW655368:QUW655370 RES655368:RES655370 ROO655368:ROO655370 RYK655368:RYK655370 SIG655368:SIG655370 SSC655368:SSC655370 TBY655368:TBY655370 TLU655368:TLU655370 TVQ655368:TVQ655370 UFM655368:UFM655370 UPI655368:UPI655370 UZE655368:UZE655370 VJA655368:VJA655370 VSW655368:VSW655370 WCS655368:WCS655370 WMO655368:WMO655370 WWK655368:WWK655370 AC720904:AC720906 JY720904:JY720906 TU720904:TU720906 ADQ720904:ADQ720906 ANM720904:ANM720906 AXI720904:AXI720906 BHE720904:BHE720906 BRA720904:BRA720906 CAW720904:CAW720906 CKS720904:CKS720906 CUO720904:CUO720906 DEK720904:DEK720906 DOG720904:DOG720906 DYC720904:DYC720906 EHY720904:EHY720906 ERU720904:ERU720906 FBQ720904:FBQ720906 FLM720904:FLM720906 FVI720904:FVI720906 GFE720904:GFE720906 GPA720904:GPA720906 GYW720904:GYW720906 HIS720904:HIS720906 HSO720904:HSO720906 ICK720904:ICK720906 IMG720904:IMG720906 IWC720904:IWC720906 JFY720904:JFY720906 JPU720904:JPU720906 JZQ720904:JZQ720906 KJM720904:KJM720906 KTI720904:KTI720906 LDE720904:LDE720906 LNA720904:LNA720906 LWW720904:LWW720906 MGS720904:MGS720906 MQO720904:MQO720906 NAK720904:NAK720906 NKG720904:NKG720906 NUC720904:NUC720906 ODY720904:ODY720906 ONU720904:ONU720906 OXQ720904:OXQ720906 PHM720904:PHM720906 PRI720904:PRI720906 QBE720904:QBE720906 QLA720904:QLA720906 QUW720904:QUW720906 RES720904:RES720906 ROO720904:ROO720906 RYK720904:RYK720906 SIG720904:SIG720906 SSC720904:SSC720906 TBY720904:TBY720906 TLU720904:TLU720906 TVQ720904:TVQ720906 UFM720904:UFM720906 UPI720904:UPI720906 UZE720904:UZE720906 VJA720904:VJA720906 VSW720904:VSW720906 WCS720904:WCS720906 WMO720904:WMO720906 WWK720904:WWK720906 AC786440:AC786442 JY786440:JY786442 TU786440:TU786442 ADQ786440:ADQ786442 ANM786440:ANM786442 AXI786440:AXI786442 BHE786440:BHE786442 BRA786440:BRA786442 CAW786440:CAW786442 CKS786440:CKS786442 CUO786440:CUO786442 DEK786440:DEK786442 DOG786440:DOG786442 DYC786440:DYC786442 EHY786440:EHY786442 ERU786440:ERU786442 FBQ786440:FBQ786442 FLM786440:FLM786442 FVI786440:FVI786442 GFE786440:GFE786442 GPA786440:GPA786442 GYW786440:GYW786442 HIS786440:HIS786442 HSO786440:HSO786442 ICK786440:ICK786442 IMG786440:IMG786442 IWC786440:IWC786442 JFY786440:JFY786442 JPU786440:JPU786442 JZQ786440:JZQ786442 KJM786440:KJM786442 KTI786440:KTI786442 LDE786440:LDE786442 LNA786440:LNA786442 LWW786440:LWW786442 MGS786440:MGS786442 MQO786440:MQO786442 NAK786440:NAK786442 NKG786440:NKG786442 NUC786440:NUC786442 ODY786440:ODY786442 ONU786440:ONU786442 OXQ786440:OXQ786442 PHM786440:PHM786442 PRI786440:PRI786442 QBE786440:QBE786442 QLA786440:QLA786442 QUW786440:QUW786442 RES786440:RES786442 ROO786440:ROO786442 RYK786440:RYK786442 SIG786440:SIG786442 SSC786440:SSC786442 TBY786440:TBY786442 TLU786440:TLU786442 TVQ786440:TVQ786442 UFM786440:UFM786442 UPI786440:UPI786442 UZE786440:UZE786442 VJA786440:VJA786442 VSW786440:VSW786442 WCS786440:WCS786442 WMO786440:WMO786442 WWK786440:WWK786442 AC851976:AC851978 JY851976:JY851978 TU851976:TU851978 ADQ851976:ADQ851978 ANM851976:ANM851978 AXI851976:AXI851978 BHE851976:BHE851978 BRA851976:BRA851978 CAW851976:CAW851978 CKS851976:CKS851978 CUO851976:CUO851978 DEK851976:DEK851978 DOG851976:DOG851978 DYC851976:DYC851978 EHY851976:EHY851978 ERU851976:ERU851978 FBQ851976:FBQ851978 FLM851976:FLM851978 FVI851976:FVI851978 GFE851976:GFE851978 GPA851976:GPA851978 GYW851976:GYW851978 HIS851976:HIS851978 HSO851976:HSO851978 ICK851976:ICK851978 IMG851976:IMG851978 IWC851976:IWC851978 JFY851976:JFY851978 JPU851976:JPU851978 JZQ851976:JZQ851978 KJM851976:KJM851978 KTI851976:KTI851978 LDE851976:LDE851978 LNA851976:LNA851978 LWW851976:LWW851978 MGS851976:MGS851978 MQO851976:MQO851978 NAK851976:NAK851978 NKG851976:NKG851978 NUC851976:NUC851978 ODY851976:ODY851978 ONU851976:ONU851978 OXQ851976:OXQ851978 PHM851976:PHM851978 PRI851976:PRI851978 QBE851976:QBE851978 QLA851976:QLA851978 QUW851976:QUW851978 RES851976:RES851978 ROO851976:ROO851978 RYK851976:RYK851978 SIG851976:SIG851978 SSC851976:SSC851978 TBY851976:TBY851978 TLU851976:TLU851978 TVQ851976:TVQ851978 UFM851976:UFM851978 UPI851976:UPI851978 UZE851976:UZE851978 VJA851976:VJA851978 VSW851976:VSW851978 WCS851976:WCS851978 WMO851976:WMO851978 WWK851976:WWK851978 AC917512:AC917514 JY917512:JY917514 TU917512:TU917514 ADQ917512:ADQ917514 ANM917512:ANM917514 AXI917512:AXI917514 BHE917512:BHE917514 BRA917512:BRA917514 CAW917512:CAW917514 CKS917512:CKS917514 CUO917512:CUO917514 DEK917512:DEK917514 DOG917512:DOG917514 DYC917512:DYC917514 EHY917512:EHY917514 ERU917512:ERU917514 FBQ917512:FBQ917514 FLM917512:FLM917514 FVI917512:FVI917514 GFE917512:GFE917514 GPA917512:GPA917514 GYW917512:GYW917514 HIS917512:HIS917514 HSO917512:HSO917514 ICK917512:ICK917514 IMG917512:IMG917514 IWC917512:IWC917514 JFY917512:JFY917514 JPU917512:JPU917514 JZQ917512:JZQ917514 KJM917512:KJM917514 KTI917512:KTI917514 LDE917512:LDE917514 LNA917512:LNA917514 LWW917512:LWW917514 MGS917512:MGS917514 MQO917512:MQO917514 NAK917512:NAK917514 NKG917512:NKG917514 NUC917512:NUC917514 ODY917512:ODY917514 ONU917512:ONU917514 OXQ917512:OXQ917514 PHM917512:PHM917514 PRI917512:PRI917514 QBE917512:QBE917514 QLA917512:QLA917514 QUW917512:QUW917514 RES917512:RES917514 ROO917512:ROO917514 RYK917512:RYK917514 SIG917512:SIG917514 SSC917512:SSC917514 TBY917512:TBY917514 TLU917512:TLU917514 TVQ917512:TVQ917514 UFM917512:UFM917514 UPI917512:UPI917514 UZE917512:UZE917514 VJA917512:VJA917514 VSW917512:VSW917514 WCS917512:WCS917514 WMO917512:WMO917514 WWK917512:WWK917514 AC983048:AC983050 JY983048:JY983050 TU983048:TU983050 ADQ983048:ADQ983050 ANM983048:ANM983050 AXI983048:AXI983050 BHE983048:BHE983050 BRA983048:BRA983050 CAW983048:CAW983050 CKS983048:CKS983050 CUO983048:CUO983050 DEK983048:DEK983050 DOG983048:DOG983050 DYC983048:DYC983050 EHY983048:EHY983050 ERU983048:ERU983050 FBQ983048:FBQ983050 FLM983048:FLM983050 FVI983048:FVI983050 GFE983048:GFE983050 GPA983048:GPA983050 GYW983048:GYW983050 HIS983048:HIS983050 HSO983048:HSO983050 ICK983048:ICK983050 IMG983048:IMG983050 IWC983048:IWC983050 JFY983048:JFY983050 JPU983048:JPU983050 JZQ983048:JZQ983050 KJM983048:KJM983050 KTI983048:KTI983050 LDE983048:LDE983050 LNA983048:LNA983050 LWW983048:LWW983050 MGS983048:MGS983050 MQO983048:MQO983050 NAK983048:NAK983050 NKG983048:NKG983050 NUC983048:NUC983050 ODY983048:ODY983050 ONU983048:ONU983050 OXQ983048:OXQ983050 PHM983048:PHM983050 PRI983048:PRI983050 QBE983048:QBE983050 QLA983048:QLA983050 QUW983048:QUW983050 RES983048:RES983050 ROO983048:ROO983050 RYK983048:RYK983050 SIG983048:SIG983050 SSC983048:SSC983050 TBY983048:TBY983050 TLU983048:TLU983050 TVQ983048:TVQ983050 UFM983048:UFM983050 UPI983048:UPI983050 UZE983048:UZE983050 VJA983048:VJA983050 VSW983048:VSW983050 WCS983048:WCS983050 WMO983048:WMO983050">
      <formula1>"□,■"</formula1>
    </dataValidation>
    <dataValidation type="list" allowBlank="1" showInputMessage="1" showErrorMessage="1" sqref="WWK983048:WWK983050 Y65515:Y65516 JU65515:JU65516 TQ65515:TQ65516 ADM65515:ADM65516 ANI65515:ANI65516 AXE65515:AXE65516 BHA65515:BHA65516 BQW65515:BQW65516 CAS65515:CAS65516 CKO65515:CKO65516 CUK65515:CUK65516 DEG65515:DEG65516 DOC65515:DOC65516 DXY65515:DXY65516 EHU65515:EHU65516 ERQ65515:ERQ65516 FBM65515:FBM65516 FLI65515:FLI65516 FVE65515:FVE65516 GFA65515:GFA65516 GOW65515:GOW65516 GYS65515:GYS65516 HIO65515:HIO65516 HSK65515:HSK65516 ICG65515:ICG65516 IMC65515:IMC65516 IVY65515:IVY65516 JFU65515:JFU65516 JPQ65515:JPQ65516 JZM65515:JZM65516 KJI65515:KJI65516 KTE65515:KTE65516 LDA65515:LDA65516 LMW65515:LMW65516 LWS65515:LWS65516 MGO65515:MGO65516 MQK65515:MQK65516 NAG65515:NAG65516 NKC65515:NKC65516 NTY65515:NTY65516 ODU65515:ODU65516 ONQ65515:ONQ65516 OXM65515:OXM65516 PHI65515:PHI65516 PRE65515:PRE65516 QBA65515:QBA65516 QKW65515:QKW65516 QUS65515:QUS65516 REO65515:REO65516 ROK65515:ROK65516 RYG65515:RYG65516 SIC65515:SIC65516 SRY65515:SRY65516 TBU65515:TBU65516 TLQ65515:TLQ65516 TVM65515:TVM65516 UFI65515:UFI65516 UPE65515:UPE65516 UZA65515:UZA65516 VIW65515:VIW65516 VSS65515:VSS65516 WCO65515:WCO65516 WMK65515:WMK65516 WWG65515:WWG65516 Y131051:Y131052 JU131051:JU131052 TQ131051:TQ131052 ADM131051:ADM131052 ANI131051:ANI131052 AXE131051:AXE131052 BHA131051:BHA131052 BQW131051:BQW131052 CAS131051:CAS131052 CKO131051:CKO131052 CUK131051:CUK131052 DEG131051:DEG131052 DOC131051:DOC131052 DXY131051:DXY131052 EHU131051:EHU131052 ERQ131051:ERQ131052 FBM131051:FBM131052 FLI131051:FLI131052 FVE131051:FVE131052 GFA131051:GFA131052 GOW131051:GOW131052 GYS131051:GYS131052 HIO131051:HIO131052 HSK131051:HSK131052 ICG131051:ICG131052 IMC131051:IMC131052 IVY131051:IVY131052 JFU131051:JFU131052 JPQ131051:JPQ131052 JZM131051:JZM131052 KJI131051:KJI131052 KTE131051:KTE131052 LDA131051:LDA131052 LMW131051:LMW131052 LWS131051:LWS131052 MGO131051:MGO131052 MQK131051:MQK131052 NAG131051:NAG131052 NKC131051:NKC131052 NTY131051:NTY131052 ODU131051:ODU131052 ONQ131051:ONQ131052 OXM131051:OXM131052 PHI131051:PHI131052 PRE131051:PRE131052 QBA131051:QBA131052 QKW131051:QKW131052 QUS131051:QUS131052 REO131051:REO131052 ROK131051:ROK131052 RYG131051:RYG131052 SIC131051:SIC131052 SRY131051:SRY131052 TBU131051:TBU131052 TLQ131051:TLQ131052 TVM131051:TVM131052 UFI131051:UFI131052 UPE131051:UPE131052 UZA131051:UZA131052 VIW131051:VIW131052 VSS131051:VSS131052 WCO131051:WCO131052 WMK131051:WMK131052 WWG131051:WWG131052 Y196587:Y196588 JU196587:JU196588 TQ196587:TQ196588 ADM196587:ADM196588 ANI196587:ANI196588 AXE196587:AXE196588 BHA196587:BHA196588 BQW196587:BQW196588 CAS196587:CAS196588 CKO196587:CKO196588 CUK196587:CUK196588 DEG196587:DEG196588 DOC196587:DOC196588 DXY196587:DXY196588 EHU196587:EHU196588 ERQ196587:ERQ196588 FBM196587:FBM196588 FLI196587:FLI196588 FVE196587:FVE196588 GFA196587:GFA196588 GOW196587:GOW196588 GYS196587:GYS196588 HIO196587:HIO196588 HSK196587:HSK196588 ICG196587:ICG196588 IMC196587:IMC196588 IVY196587:IVY196588 JFU196587:JFU196588 JPQ196587:JPQ196588 JZM196587:JZM196588 KJI196587:KJI196588 KTE196587:KTE196588 LDA196587:LDA196588 LMW196587:LMW196588 LWS196587:LWS196588 MGO196587:MGO196588 MQK196587:MQK196588 NAG196587:NAG196588 NKC196587:NKC196588 NTY196587:NTY196588 ODU196587:ODU196588 ONQ196587:ONQ196588 OXM196587:OXM196588 PHI196587:PHI196588 PRE196587:PRE196588 QBA196587:QBA196588 QKW196587:QKW196588 QUS196587:QUS196588 REO196587:REO196588 ROK196587:ROK196588 RYG196587:RYG196588 SIC196587:SIC196588 SRY196587:SRY196588 TBU196587:TBU196588 TLQ196587:TLQ196588 TVM196587:TVM196588 UFI196587:UFI196588 UPE196587:UPE196588 UZA196587:UZA196588 VIW196587:VIW196588 VSS196587:VSS196588 WCO196587:WCO196588 WMK196587:WMK196588 WWG196587:WWG196588 Y262123:Y262124 JU262123:JU262124 TQ262123:TQ262124 ADM262123:ADM262124 ANI262123:ANI262124 AXE262123:AXE262124 BHA262123:BHA262124 BQW262123:BQW262124 CAS262123:CAS262124 CKO262123:CKO262124 CUK262123:CUK262124 DEG262123:DEG262124 DOC262123:DOC262124 DXY262123:DXY262124 EHU262123:EHU262124 ERQ262123:ERQ262124 FBM262123:FBM262124 FLI262123:FLI262124 FVE262123:FVE262124 GFA262123:GFA262124 GOW262123:GOW262124 GYS262123:GYS262124 HIO262123:HIO262124 HSK262123:HSK262124 ICG262123:ICG262124 IMC262123:IMC262124 IVY262123:IVY262124 JFU262123:JFU262124 JPQ262123:JPQ262124 JZM262123:JZM262124 KJI262123:KJI262124 KTE262123:KTE262124 LDA262123:LDA262124 LMW262123:LMW262124 LWS262123:LWS262124 MGO262123:MGO262124 MQK262123:MQK262124 NAG262123:NAG262124 NKC262123:NKC262124 NTY262123:NTY262124 ODU262123:ODU262124 ONQ262123:ONQ262124 OXM262123:OXM262124 PHI262123:PHI262124 PRE262123:PRE262124 QBA262123:QBA262124 QKW262123:QKW262124 QUS262123:QUS262124 REO262123:REO262124 ROK262123:ROK262124 RYG262123:RYG262124 SIC262123:SIC262124 SRY262123:SRY262124 TBU262123:TBU262124 TLQ262123:TLQ262124 TVM262123:TVM262124 UFI262123:UFI262124 UPE262123:UPE262124 UZA262123:UZA262124 VIW262123:VIW262124 VSS262123:VSS262124 WCO262123:WCO262124 WMK262123:WMK262124 WWG262123:WWG262124 Y327659:Y327660 JU327659:JU327660 TQ327659:TQ327660 ADM327659:ADM327660 ANI327659:ANI327660 AXE327659:AXE327660 BHA327659:BHA327660 BQW327659:BQW327660 CAS327659:CAS327660 CKO327659:CKO327660 CUK327659:CUK327660 DEG327659:DEG327660 DOC327659:DOC327660 DXY327659:DXY327660 EHU327659:EHU327660 ERQ327659:ERQ327660 FBM327659:FBM327660 FLI327659:FLI327660 FVE327659:FVE327660 GFA327659:GFA327660 GOW327659:GOW327660 GYS327659:GYS327660 HIO327659:HIO327660 HSK327659:HSK327660 ICG327659:ICG327660 IMC327659:IMC327660 IVY327659:IVY327660 JFU327659:JFU327660 JPQ327659:JPQ327660 JZM327659:JZM327660 KJI327659:KJI327660 KTE327659:KTE327660 LDA327659:LDA327660 LMW327659:LMW327660 LWS327659:LWS327660 MGO327659:MGO327660 MQK327659:MQK327660 NAG327659:NAG327660 NKC327659:NKC327660 NTY327659:NTY327660 ODU327659:ODU327660 ONQ327659:ONQ327660 OXM327659:OXM327660 PHI327659:PHI327660 PRE327659:PRE327660 QBA327659:QBA327660 QKW327659:QKW327660 QUS327659:QUS327660 REO327659:REO327660 ROK327659:ROK327660 RYG327659:RYG327660 SIC327659:SIC327660 SRY327659:SRY327660 TBU327659:TBU327660 TLQ327659:TLQ327660 TVM327659:TVM327660 UFI327659:UFI327660 UPE327659:UPE327660 UZA327659:UZA327660 VIW327659:VIW327660 VSS327659:VSS327660 WCO327659:WCO327660 WMK327659:WMK327660 WWG327659:WWG327660 Y393195:Y393196 JU393195:JU393196 TQ393195:TQ393196 ADM393195:ADM393196 ANI393195:ANI393196 AXE393195:AXE393196 BHA393195:BHA393196 BQW393195:BQW393196 CAS393195:CAS393196 CKO393195:CKO393196 CUK393195:CUK393196 DEG393195:DEG393196 DOC393195:DOC393196 DXY393195:DXY393196 EHU393195:EHU393196 ERQ393195:ERQ393196 FBM393195:FBM393196 FLI393195:FLI393196 FVE393195:FVE393196 GFA393195:GFA393196 GOW393195:GOW393196 GYS393195:GYS393196 HIO393195:HIO393196 HSK393195:HSK393196 ICG393195:ICG393196 IMC393195:IMC393196 IVY393195:IVY393196 JFU393195:JFU393196 JPQ393195:JPQ393196 JZM393195:JZM393196 KJI393195:KJI393196 KTE393195:KTE393196 LDA393195:LDA393196 LMW393195:LMW393196 LWS393195:LWS393196 MGO393195:MGO393196 MQK393195:MQK393196 NAG393195:NAG393196 NKC393195:NKC393196 NTY393195:NTY393196 ODU393195:ODU393196 ONQ393195:ONQ393196 OXM393195:OXM393196 PHI393195:PHI393196 PRE393195:PRE393196 QBA393195:QBA393196 QKW393195:QKW393196 QUS393195:QUS393196 REO393195:REO393196 ROK393195:ROK393196 RYG393195:RYG393196 SIC393195:SIC393196 SRY393195:SRY393196 TBU393195:TBU393196 TLQ393195:TLQ393196 TVM393195:TVM393196 UFI393195:UFI393196 UPE393195:UPE393196 UZA393195:UZA393196 VIW393195:VIW393196 VSS393195:VSS393196 WCO393195:WCO393196 WMK393195:WMK393196 WWG393195:WWG393196 Y458731:Y458732 JU458731:JU458732 TQ458731:TQ458732 ADM458731:ADM458732 ANI458731:ANI458732 AXE458731:AXE458732 BHA458731:BHA458732 BQW458731:BQW458732 CAS458731:CAS458732 CKO458731:CKO458732 CUK458731:CUK458732 DEG458731:DEG458732 DOC458731:DOC458732 DXY458731:DXY458732 EHU458731:EHU458732 ERQ458731:ERQ458732 FBM458731:FBM458732 FLI458731:FLI458732 FVE458731:FVE458732 GFA458731:GFA458732 GOW458731:GOW458732 GYS458731:GYS458732 HIO458731:HIO458732 HSK458731:HSK458732 ICG458731:ICG458732 IMC458731:IMC458732 IVY458731:IVY458732 JFU458731:JFU458732 JPQ458731:JPQ458732 JZM458731:JZM458732 KJI458731:KJI458732 KTE458731:KTE458732 LDA458731:LDA458732 LMW458731:LMW458732 LWS458731:LWS458732 MGO458731:MGO458732 MQK458731:MQK458732 NAG458731:NAG458732 NKC458731:NKC458732 NTY458731:NTY458732 ODU458731:ODU458732 ONQ458731:ONQ458732 OXM458731:OXM458732 PHI458731:PHI458732 PRE458731:PRE458732 QBA458731:QBA458732 QKW458731:QKW458732 QUS458731:QUS458732 REO458731:REO458732 ROK458731:ROK458732 RYG458731:RYG458732 SIC458731:SIC458732 SRY458731:SRY458732 TBU458731:TBU458732 TLQ458731:TLQ458732 TVM458731:TVM458732 UFI458731:UFI458732 UPE458731:UPE458732 UZA458731:UZA458732 VIW458731:VIW458732 VSS458731:VSS458732 WCO458731:WCO458732 WMK458731:WMK458732 WWG458731:WWG458732 Y524267:Y524268 JU524267:JU524268 TQ524267:TQ524268 ADM524267:ADM524268 ANI524267:ANI524268 AXE524267:AXE524268 BHA524267:BHA524268 BQW524267:BQW524268 CAS524267:CAS524268 CKO524267:CKO524268 CUK524267:CUK524268 DEG524267:DEG524268 DOC524267:DOC524268 DXY524267:DXY524268 EHU524267:EHU524268 ERQ524267:ERQ524268 FBM524267:FBM524268 FLI524267:FLI524268 FVE524267:FVE524268 GFA524267:GFA524268 GOW524267:GOW524268 GYS524267:GYS524268 HIO524267:HIO524268 HSK524267:HSK524268 ICG524267:ICG524268 IMC524267:IMC524268 IVY524267:IVY524268 JFU524267:JFU524268 JPQ524267:JPQ524268 JZM524267:JZM524268 KJI524267:KJI524268 KTE524267:KTE524268 LDA524267:LDA524268 LMW524267:LMW524268 LWS524267:LWS524268 MGO524267:MGO524268 MQK524267:MQK524268 NAG524267:NAG524268 NKC524267:NKC524268 NTY524267:NTY524268 ODU524267:ODU524268 ONQ524267:ONQ524268 OXM524267:OXM524268 PHI524267:PHI524268 PRE524267:PRE524268 QBA524267:QBA524268 QKW524267:QKW524268 QUS524267:QUS524268 REO524267:REO524268 ROK524267:ROK524268 RYG524267:RYG524268 SIC524267:SIC524268 SRY524267:SRY524268 TBU524267:TBU524268 TLQ524267:TLQ524268 TVM524267:TVM524268 UFI524267:UFI524268 UPE524267:UPE524268 UZA524267:UZA524268 VIW524267:VIW524268 VSS524267:VSS524268 WCO524267:WCO524268 WMK524267:WMK524268 WWG524267:WWG524268 Y589803:Y589804 JU589803:JU589804 TQ589803:TQ589804 ADM589803:ADM589804 ANI589803:ANI589804 AXE589803:AXE589804 BHA589803:BHA589804 BQW589803:BQW589804 CAS589803:CAS589804 CKO589803:CKO589804 CUK589803:CUK589804 DEG589803:DEG589804 DOC589803:DOC589804 DXY589803:DXY589804 EHU589803:EHU589804 ERQ589803:ERQ589804 FBM589803:FBM589804 FLI589803:FLI589804 FVE589803:FVE589804 GFA589803:GFA589804 GOW589803:GOW589804 GYS589803:GYS589804 HIO589803:HIO589804 HSK589803:HSK589804 ICG589803:ICG589804 IMC589803:IMC589804 IVY589803:IVY589804 JFU589803:JFU589804 JPQ589803:JPQ589804 JZM589803:JZM589804 KJI589803:KJI589804 KTE589803:KTE589804 LDA589803:LDA589804 LMW589803:LMW589804 LWS589803:LWS589804 MGO589803:MGO589804 MQK589803:MQK589804 NAG589803:NAG589804 NKC589803:NKC589804 NTY589803:NTY589804 ODU589803:ODU589804 ONQ589803:ONQ589804 OXM589803:OXM589804 PHI589803:PHI589804 PRE589803:PRE589804 QBA589803:QBA589804 QKW589803:QKW589804 QUS589803:QUS589804 REO589803:REO589804 ROK589803:ROK589804 RYG589803:RYG589804 SIC589803:SIC589804 SRY589803:SRY589804 TBU589803:TBU589804 TLQ589803:TLQ589804 TVM589803:TVM589804 UFI589803:UFI589804 UPE589803:UPE589804 UZA589803:UZA589804 VIW589803:VIW589804 VSS589803:VSS589804 WCO589803:WCO589804 WMK589803:WMK589804 WWG589803:WWG589804 Y655339:Y655340 JU655339:JU655340 TQ655339:TQ655340 ADM655339:ADM655340 ANI655339:ANI655340 AXE655339:AXE655340 BHA655339:BHA655340 BQW655339:BQW655340 CAS655339:CAS655340 CKO655339:CKO655340 CUK655339:CUK655340 DEG655339:DEG655340 DOC655339:DOC655340 DXY655339:DXY655340 EHU655339:EHU655340 ERQ655339:ERQ655340 FBM655339:FBM655340 FLI655339:FLI655340 FVE655339:FVE655340 GFA655339:GFA655340 GOW655339:GOW655340 GYS655339:GYS655340 HIO655339:HIO655340 HSK655339:HSK655340 ICG655339:ICG655340 IMC655339:IMC655340 IVY655339:IVY655340 JFU655339:JFU655340 JPQ655339:JPQ655340 JZM655339:JZM655340 KJI655339:KJI655340 KTE655339:KTE655340 LDA655339:LDA655340 LMW655339:LMW655340 LWS655339:LWS655340 MGO655339:MGO655340 MQK655339:MQK655340 NAG655339:NAG655340 NKC655339:NKC655340 NTY655339:NTY655340 ODU655339:ODU655340 ONQ655339:ONQ655340 OXM655339:OXM655340 PHI655339:PHI655340 PRE655339:PRE655340 QBA655339:QBA655340 QKW655339:QKW655340 QUS655339:QUS655340 REO655339:REO655340 ROK655339:ROK655340 RYG655339:RYG655340 SIC655339:SIC655340 SRY655339:SRY655340 TBU655339:TBU655340 TLQ655339:TLQ655340 TVM655339:TVM655340 UFI655339:UFI655340 UPE655339:UPE655340 UZA655339:UZA655340 VIW655339:VIW655340 VSS655339:VSS655340 WCO655339:WCO655340 WMK655339:WMK655340 WWG655339:WWG655340 Y720875:Y720876 JU720875:JU720876 TQ720875:TQ720876 ADM720875:ADM720876 ANI720875:ANI720876 AXE720875:AXE720876 BHA720875:BHA720876 BQW720875:BQW720876 CAS720875:CAS720876 CKO720875:CKO720876 CUK720875:CUK720876 DEG720875:DEG720876 DOC720875:DOC720876 DXY720875:DXY720876 EHU720875:EHU720876 ERQ720875:ERQ720876 FBM720875:FBM720876 FLI720875:FLI720876 FVE720875:FVE720876 GFA720875:GFA720876 GOW720875:GOW720876 GYS720875:GYS720876 HIO720875:HIO720876 HSK720875:HSK720876 ICG720875:ICG720876 IMC720875:IMC720876 IVY720875:IVY720876 JFU720875:JFU720876 JPQ720875:JPQ720876 JZM720875:JZM720876 KJI720875:KJI720876 KTE720875:KTE720876 LDA720875:LDA720876 LMW720875:LMW720876 LWS720875:LWS720876 MGO720875:MGO720876 MQK720875:MQK720876 NAG720875:NAG720876 NKC720875:NKC720876 NTY720875:NTY720876 ODU720875:ODU720876 ONQ720875:ONQ720876 OXM720875:OXM720876 PHI720875:PHI720876 PRE720875:PRE720876 QBA720875:QBA720876 QKW720875:QKW720876 QUS720875:QUS720876 REO720875:REO720876 ROK720875:ROK720876 RYG720875:RYG720876 SIC720875:SIC720876 SRY720875:SRY720876 TBU720875:TBU720876 TLQ720875:TLQ720876 TVM720875:TVM720876 UFI720875:UFI720876 UPE720875:UPE720876 UZA720875:UZA720876 VIW720875:VIW720876 VSS720875:VSS720876 WCO720875:WCO720876 WMK720875:WMK720876 WWG720875:WWG720876 Y786411:Y786412 JU786411:JU786412 TQ786411:TQ786412 ADM786411:ADM786412 ANI786411:ANI786412 AXE786411:AXE786412 BHA786411:BHA786412 BQW786411:BQW786412 CAS786411:CAS786412 CKO786411:CKO786412 CUK786411:CUK786412 DEG786411:DEG786412 DOC786411:DOC786412 DXY786411:DXY786412 EHU786411:EHU786412 ERQ786411:ERQ786412 FBM786411:FBM786412 FLI786411:FLI786412 FVE786411:FVE786412 GFA786411:GFA786412 GOW786411:GOW786412 GYS786411:GYS786412 HIO786411:HIO786412 HSK786411:HSK786412 ICG786411:ICG786412 IMC786411:IMC786412 IVY786411:IVY786412 JFU786411:JFU786412 JPQ786411:JPQ786412 JZM786411:JZM786412 KJI786411:KJI786412 KTE786411:KTE786412 LDA786411:LDA786412 LMW786411:LMW786412 LWS786411:LWS786412 MGO786411:MGO786412 MQK786411:MQK786412 NAG786411:NAG786412 NKC786411:NKC786412 NTY786411:NTY786412 ODU786411:ODU786412 ONQ786411:ONQ786412 OXM786411:OXM786412 PHI786411:PHI786412 PRE786411:PRE786412 QBA786411:QBA786412 QKW786411:QKW786412 QUS786411:QUS786412 REO786411:REO786412 ROK786411:ROK786412 RYG786411:RYG786412 SIC786411:SIC786412 SRY786411:SRY786412 TBU786411:TBU786412 TLQ786411:TLQ786412 TVM786411:TVM786412 UFI786411:UFI786412 UPE786411:UPE786412 UZA786411:UZA786412 VIW786411:VIW786412 VSS786411:VSS786412 WCO786411:WCO786412 WMK786411:WMK786412 WWG786411:WWG786412 Y851947:Y851948 JU851947:JU851948 TQ851947:TQ851948 ADM851947:ADM851948 ANI851947:ANI851948 AXE851947:AXE851948 BHA851947:BHA851948 BQW851947:BQW851948 CAS851947:CAS851948 CKO851947:CKO851948 CUK851947:CUK851948 DEG851947:DEG851948 DOC851947:DOC851948 DXY851947:DXY851948 EHU851947:EHU851948 ERQ851947:ERQ851948 FBM851947:FBM851948 FLI851947:FLI851948 FVE851947:FVE851948 GFA851947:GFA851948 GOW851947:GOW851948 GYS851947:GYS851948 HIO851947:HIO851948 HSK851947:HSK851948 ICG851947:ICG851948 IMC851947:IMC851948 IVY851947:IVY851948 JFU851947:JFU851948 JPQ851947:JPQ851948 JZM851947:JZM851948 KJI851947:KJI851948 KTE851947:KTE851948 LDA851947:LDA851948 LMW851947:LMW851948 LWS851947:LWS851948 MGO851947:MGO851948 MQK851947:MQK851948 NAG851947:NAG851948 NKC851947:NKC851948 NTY851947:NTY851948 ODU851947:ODU851948 ONQ851947:ONQ851948 OXM851947:OXM851948 PHI851947:PHI851948 PRE851947:PRE851948 QBA851947:QBA851948 QKW851947:QKW851948 QUS851947:QUS851948 REO851947:REO851948 ROK851947:ROK851948 RYG851947:RYG851948 SIC851947:SIC851948 SRY851947:SRY851948 TBU851947:TBU851948 TLQ851947:TLQ851948 TVM851947:TVM851948 UFI851947:UFI851948 UPE851947:UPE851948 UZA851947:UZA851948 VIW851947:VIW851948 VSS851947:VSS851948 WCO851947:WCO851948 WMK851947:WMK851948 WWG851947:WWG851948 Y917483:Y917484 JU917483:JU917484 TQ917483:TQ917484 ADM917483:ADM917484 ANI917483:ANI917484 AXE917483:AXE917484 BHA917483:BHA917484 BQW917483:BQW917484 CAS917483:CAS917484 CKO917483:CKO917484 CUK917483:CUK917484 DEG917483:DEG917484 DOC917483:DOC917484 DXY917483:DXY917484 EHU917483:EHU917484 ERQ917483:ERQ917484 FBM917483:FBM917484 FLI917483:FLI917484 FVE917483:FVE917484 GFA917483:GFA917484 GOW917483:GOW917484 GYS917483:GYS917484 HIO917483:HIO917484 HSK917483:HSK917484 ICG917483:ICG917484 IMC917483:IMC917484 IVY917483:IVY917484 JFU917483:JFU917484 JPQ917483:JPQ917484 JZM917483:JZM917484 KJI917483:KJI917484 KTE917483:KTE917484 LDA917483:LDA917484 LMW917483:LMW917484 LWS917483:LWS917484 MGO917483:MGO917484 MQK917483:MQK917484 NAG917483:NAG917484 NKC917483:NKC917484 NTY917483:NTY917484 ODU917483:ODU917484 ONQ917483:ONQ917484 OXM917483:OXM917484 PHI917483:PHI917484 PRE917483:PRE917484 QBA917483:QBA917484 QKW917483:QKW917484 QUS917483:QUS917484 REO917483:REO917484 ROK917483:ROK917484 RYG917483:RYG917484 SIC917483:SIC917484 SRY917483:SRY917484 TBU917483:TBU917484 TLQ917483:TLQ917484 TVM917483:TVM917484 UFI917483:UFI917484 UPE917483:UPE917484 UZA917483:UZA917484 VIW917483:VIW917484 VSS917483:VSS917484 WCO917483:WCO917484 WMK917483:WMK917484 WWG917483:WWG917484 Y983019:Y983020 JU983019:JU983020 TQ983019:TQ983020 ADM983019:ADM983020 ANI983019:ANI983020 AXE983019:AXE983020 BHA983019:BHA983020 BQW983019:BQW983020 CAS983019:CAS983020 CKO983019:CKO983020 CUK983019:CUK983020 DEG983019:DEG983020 DOC983019:DOC983020 DXY983019:DXY983020 EHU983019:EHU983020 ERQ983019:ERQ983020 FBM983019:FBM983020 FLI983019:FLI983020 FVE983019:FVE983020 GFA983019:GFA983020 GOW983019:GOW983020 GYS983019:GYS983020 HIO983019:HIO983020 HSK983019:HSK983020 ICG983019:ICG983020 IMC983019:IMC983020 IVY983019:IVY983020 JFU983019:JFU983020 JPQ983019:JPQ983020 JZM983019:JZM983020 KJI983019:KJI983020 KTE983019:KTE983020 LDA983019:LDA983020 LMW983019:LMW983020 LWS983019:LWS983020 MGO983019:MGO983020 MQK983019:MQK983020 NAG983019:NAG983020 NKC983019:NKC983020 NTY983019:NTY983020 ODU983019:ODU983020 ONQ983019:ONQ983020 OXM983019:OXM983020 PHI983019:PHI983020 PRE983019:PRE983020 QBA983019:QBA983020 QKW983019:QKW983020 QUS983019:QUS983020 REO983019:REO983020 ROK983019:ROK983020 RYG983019:RYG983020 SIC983019:SIC983020 SRY983019:SRY983020 TBU983019:TBU983020 TLQ983019:TLQ983020 TVM983019:TVM983020 UFI983019:UFI983020 UPE983019:UPE983020 UZA983019:UZA983020 VIW983019:VIW983020 VSS983019:VSS983020 WCO983019:WCO983020 WMK983019:WMK983020 WWG983019:WWG983020 AC65515:AC65516 JY65515:JY65516 TU65515:TU65516 ADQ65515:ADQ65516 ANM65515:ANM65516 AXI65515:AXI65516 BHE65515:BHE65516 BRA65515:BRA65516 CAW65515:CAW65516 CKS65515:CKS65516 CUO65515:CUO65516 DEK65515:DEK65516 DOG65515:DOG65516 DYC65515:DYC65516 EHY65515:EHY65516 ERU65515:ERU65516 FBQ65515:FBQ65516 FLM65515:FLM65516 FVI65515:FVI65516 GFE65515:GFE65516 GPA65515:GPA65516 GYW65515:GYW65516 HIS65515:HIS65516 HSO65515:HSO65516 ICK65515:ICK65516 IMG65515:IMG65516 IWC65515:IWC65516 JFY65515:JFY65516 JPU65515:JPU65516 JZQ65515:JZQ65516 KJM65515:KJM65516 KTI65515:KTI65516 LDE65515:LDE65516 LNA65515:LNA65516 LWW65515:LWW65516 MGS65515:MGS65516 MQO65515:MQO65516 NAK65515:NAK65516 NKG65515:NKG65516 NUC65515:NUC65516 ODY65515:ODY65516 ONU65515:ONU65516 OXQ65515:OXQ65516 PHM65515:PHM65516 PRI65515:PRI65516 QBE65515:QBE65516 QLA65515:QLA65516 QUW65515:QUW65516 RES65515:RES65516 ROO65515:ROO65516 RYK65515:RYK65516 SIG65515:SIG65516 SSC65515:SSC65516 TBY65515:TBY65516 TLU65515:TLU65516 TVQ65515:TVQ65516 UFM65515:UFM65516 UPI65515:UPI65516 UZE65515:UZE65516 VJA65515:VJA65516 VSW65515:VSW65516 WCS65515:WCS65516 WMO65515:WMO65516">
      <formula1>"□,■"</formula1>
    </dataValidation>
    <dataValidation type="list" allowBlank="1" showInputMessage="1" showErrorMessage="1" sqref="WWK65515:WWK65516 AC131051:AC131052 JY131051:JY131052 TU131051:TU131052 ADQ131051:ADQ131052 ANM131051:ANM131052 AXI131051:AXI131052 BHE131051:BHE131052 BRA131051:BRA131052 CAW131051:CAW131052 CKS131051:CKS131052 CUO131051:CUO131052 DEK131051:DEK131052 DOG131051:DOG131052 DYC131051:DYC131052 EHY131051:EHY131052 ERU131051:ERU131052 FBQ131051:FBQ131052 FLM131051:FLM131052 FVI131051:FVI131052 GFE131051:GFE131052 GPA131051:GPA131052 GYW131051:GYW131052 HIS131051:HIS131052 HSO131051:HSO131052 ICK131051:ICK131052 IMG131051:IMG131052 IWC131051:IWC131052 JFY131051:JFY131052 JPU131051:JPU131052 JZQ131051:JZQ131052 KJM131051:KJM131052 KTI131051:KTI131052 LDE131051:LDE131052 LNA131051:LNA131052 LWW131051:LWW131052 MGS131051:MGS131052 MQO131051:MQO131052 NAK131051:NAK131052 NKG131051:NKG131052 NUC131051:NUC131052 ODY131051:ODY131052 ONU131051:ONU131052 OXQ131051:OXQ131052 PHM131051:PHM131052 PRI131051:PRI131052 QBE131051:QBE131052 QLA131051:QLA131052 QUW131051:QUW131052 RES131051:RES131052 ROO131051:ROO131052 RYK131051:RYK131052 SIG131051:SIG131052 SSC131051:SSC131052 TBY131051:TBY131052 TLU131051:TLU131052 TVQ131051:TVQ131052 UFM131051:UFM131052 UPI131051:UPI131052 UZE131051:UZE131052 VJA131051:VJA131052 VSW131051:VSW131052 WCS131051:WCS131052 WMO131051:WMO131052 WWK131051:WWK131052 AC196587:AC196588 JY196587:JY196588 TU196587:TU196588 ADQ196587:ADQ196588 ANM196587:ANM196588 AXI196587:AXI196588 BHE196587:BHE196588 BRA196587:BRA196588 CAW196587:CAW196588 CKS196587:CKS196588 CUO196587:CUO196588 DEK196587:DEK196588 DOG196587:DOG196588 DYC196587:DYC196588 EHY196587:EHY196588 ERU196587:ERU196588 FBQ196587:FBQ196588 FLM196587:FLM196588 FVI196587:FVI196588 GFE196587:GFE196588 GPA196587:GPA196588 GYW196587:GYW196588 HIS196587:HIS196588 HSO196587:HSO196588 ICK196587:ICK196588 IMG196587:IMG196588 IWC196587:IWC196588 JFY196587:JFY196588 JPU196587:JPU196588 JZQ196587:JZQ196588 KJM196587:KJM196588 KTI196587:KTI196588 LDE196587:LDE196588 LNA196587:LNA196588 LWW196587:LWW196588 MGS196587:MGS196588 MQO196587:MQO196588 NAK196587:NAK196588 NKG196587:NKG196588 NUC196587:NUC196588 ODY196587:ODY196588 ONU196587:ONU196588 OXQ196587:OXQ196588 PHM196587:PHM196588 PRI196587:PRI196588 QBE196587:QBE196588 QLA196587:QLA196588 QUW196587:QUW196588 RES196587:RES196588 ROO196587:ROO196588 RYK196587:RYK196588 SIG196587:SIG196588 SSC196587:SSC196588 TBY196587:TBY196588 TLU196587:TLU196588 TVQ196587:TVQ196588 UFM196587:UFM196588 UPI196587:UPI196588 UZE196587:UZE196588 VJA196587:VJA196588 VSW196587:VSW196588 WCS196587:WCS196588 WMO196587:WMO196588 WWK196587:WWK196588 AC262123:AC262124 JY262123:JY262124 TU262123:TU262124 ADQ262123:ADQ262124 ANM262123:ANM262124 AXI262123:AXI262124 BHE262123:BHE262124 BRA262123:BRA262124 CAW262123:CAW262124 CKS262123:CKS262124 CUO262123:CUO262124 DEK262123:DEK262124 DOG262123:DOG262124 DYC262123:DYC262124 EHY262123:EHY262124 ERU262123:ERU262124 FBQ262123:FBQ262124 FLM262123:FLM262124 FVI262123:FVI262124 GFE262123:GFE262124 GPA262123:GPA262124 GYW262123:GYW262124 HIS262123:HIS262124 HSO262123:HSO262124 ICK262123:ICK262124 IMG262123:IMG262124 IWC262123:IWC262124 JFY262123:JFY262124 JPU262123:JPU262124 JZQ262123:JZQ262124 KJM262123:KJM262124 KTI262123:KTI262124 LDE262123:LDE262124 LNA262123:LNA262124 LWW262123:LWW262124 MGS262123:MGS262124 MQO262123:MQO262124 NAK262123:NAK262124 NKG262123:NKG262124 NUC262123:NUC262124 ODY262123:ODY262124 ONU262123:ONU262124 OXQ262123:OXQ262124 PHM262123:PHM262124 PRI262123:PRI262124 QBE262123:QBE262124 QLA262123:QLA262124 QUW262123:QUW262124 RES262123:RES262124 ROO262123:ROO262124 RYK262123:RYK262124 SIG262123:SIG262124 SSC262123:SSC262124 TBY262123:TBY262124 TLU262123:TLU262124 TVQ262123:TVQ262124 UFM262123:UFM262124 UPI262123:UPI262124 UZE262123:UZE262124 VJA262123:VJA262124 VSW262123:VSW262124 WCS262123:WCS262124 WMO262123:WMO262124 WWK262123:WWK262124 AC327659:AC327660 JY327659:JY327660 TU327659:TU327660 ADQ327659:ADQ327660 ANM327659:ANM327660 AXI327659:AXI327660 BHE327659:BHE327660 BRA327659:BRA327660 CAW327659:CAW327660 CKS327659:CKS327660 CUO327659:CUO327660 DEK327659:DEK327660 DOG327659:DOG327660 DYC327659:DYC327660 EHY327659:EHY327660 ERU327659:ERU327660 FBQ327659:FBQ327660 FLM327659:FLM327660 FVI327659:FVI327660 GFE327659:GFE327660 GPA327659:GPA327660 GYW327659:GYW327660 HIS327659:HIS327660 HSO327659:HSO327660 ICK327659:ICK327660 IMG327659:IMG327660 IWC327659:IWC327660 JFY327659:JFY327660 JPU327659:JPU327660 JZQ327659:JZQ327660 KJM327659:KJM327660 KTI327659:KTI327660 LDE327659:LDE327660 LNA327659:LNA327660 LWW327659:LWW327660 MGS327659:MGS327660 MQO327659:MQO327660 NAK327659:NAK327660 NKG327659:NKG327660 NUC327659:NUC327660 ODY327659:ODY327660 ONU327659:ONU327660 OXQ327659:OXQ327660 PHM327659:PHM327660 PRI327659:PRI327660 QBE327659:QBE327660 QLA327659:QLA327660 QUW327659:QUW327660 RES327659:RES327660 ROO327659:ROO327660 RYK327659:RYK327660 SIG327659:SIG327660 SSC327659:SSC327660 TBY327659:TBY327660 TLU327659:TLU327660 TVQ327659:TVQ327660 UFM327659:UFM327660 UPI327659:UPI327660 UZE327659:UZE327660 VJA327659:VJA327660 VSW327659:VSW327660 WCS327659:WCS327660 WMO327659:WMO327660 WWK327659:WWK327660 AC393195:AC393196 JY393195:JY393196 TU393195:TU393196 ADQ393195:ADQ393196 ANM393195:ANM393196 AXI393195:AXI393196 BHE393195:BHE393196 BRA393195:BRA393196 CAW393195:CAW393196 CKS393195:CKS393196 CUO393195:CUO393196 DEK393195:DEK393196 DOG393195:DOG393196 DYC393195:DYC393196 EHY393195:EHY393196 ERU393195:ERU393196 FBQ393195:FBQ393196 FLM393195:FLM393196 FVI393195:FVI393196 GFE393195:GFE393196 GPA393195:GPA393196 GYW393195:GYW393196 HIS393195:HIS393196 HSO393195:HSO393196 ICK393195:ICK393196 IMG393195:IMG393196 IWC393195:IWC393196 JFY393195:JFY393196 JPU393195:JPU393196 JZQ393195:JZQ393196 KJM393195:KJM393196 KTI393195:KTI393196 LDE393195:LDE393196 LNA393195:LNA393196 LWW393195:LWW393196 MGS393195:MGS393196 MQO393195:MQO393196 NAK393195:NAK393196 NKG393195:NKG393196 NUC393195:NUC393196 ODY393195:ODY393196 ONU393195:ONU393196 OXQ393195:OXQ393196 PHM393195:PHM393196 PRI393195:PRI393196 QBE393195:QBE393196 QLA393195:QLA393196 QUW393195:QUW393196 RES393195:RES393196 ROO393195:ROO393196 RYK393195:RYK393196 SIG393195:SIG393196 SSC393195:SSC393196 TBY393195:TBY393196 TLU393195:TLU393196 TVQ393195:TVQ393196 UFM393195:UFM393196 UPI393195:UPI393196 UZE393195:UZE393196 VJA393195:VJA393196 VSW393195:VSW393196 WCS393195:WCS393196 WMO393195:WMO393196 WWK393195:WWK393196 AC458731:AC458732 JY458731:JY458732 TU458731:TU458732 ADQ458731:ADQ458732 ANM458731:ANM458732 AXI458731:AXI458732 BHE458731:BHE458732 BRA458731:BRA458732 CAW458731:CAW458732 CKS458731:CKS458732 CUO458731:CUO458732 DEK458731:DEK458732 DOG458731:DOG458732 DYC458731:DYC458732 EHY458731:EHY458732 ERU458731:ERU458732 FBQ458731:FBQ458732 FLM458731:FLM458732 FVI458731:FVI458732 GFE458731:GFE458732 GPA458731:GPA458732 GYW458731:GYW458732 HIS458731:HIS458732 HSO458731:HSO458732 ICK458731:ICK458732 IMG458731:IMG458732 IWC458731:IWC458732 JFY458731:JFY458732 JPU458731:JPU458732 JZQ458731:JZQ458732 KJM458731:KJM458732 KTI458731:KTI458732 LDE458731:LDE458732 LNA458731:LNA458732 LWW458731:LWW458732 MGS458731:MGS458732 MQO458731:MQO458732 NAK458731:NAK458732 NKG458731:NKG458732 NUC458731:NUC458732 ODY458731:ODY458732 ONU458731:ONU458732 OXQ458731:OXQ458732 PHM458731:PHM458732 PRI458731:PRI458732 QBE458731:QBE458732 QLA458731:QLA458732 QUW458731:QUW458732 RES458731:RES458732 ROO458731:ROO458732 RYK458731:RYK458732 SIG458731:SIG458732 SSC458731:SSC458732 TBY458731:TBY458732 TLU458731:TLU458732 TVQ458731:TVQ458732 UFM458731:UFM458732 UPI458731:UPI458732 UZE458731:UZE458732 VJA458731:VJA458732 VSW458731:VSW458732 WCS458731:WCS458732 WMO458731:WMO458732 WWK458731:WWK458732 AC524267:AC524268 JY524267:JY524268 TU524267:TU524268 ADQ524267:ADQ524268 ANM524267:ANM524268 AXI524267:AXI524268 BHE524267:BHE524268 BRA524267:BRA524268 CAW524267:CAW524268 CKS524267:CKS524268 CUO524267:CUO524268 DEK524267:DEK524268 DOG524267:DOG524268 DYC524267:DYC524268 EHY524267:EHY524268 ERU524267:ERU524268 FBQ524267:FBQ524268 FLM524267:FLM524268 FVI524267:FVI524268 GFE524267:GFE524268 GPA524267:GPA524268 GYW524267:GYW524268 HIS524267:HIS524268 HSO524267:HSO524268 ICK524267:ICK524268 IMG524267:IMG524268 IWC524267:IWC524268 JFY524267:JFY524268 JPU524267:JPU524268 JZQ524267:JZQ524268 KJM524267:KJM524268 KTI524267:KTI524268 LDE524267:LDE524268 LNA524267:LNA524268 LWW524267:LWW524268 MGS524267:MGS524268 MQO524267:MQO524268 NAK524267:NAK524268 NKG524267:NKG524268 NUC524267:NUC524268 ODY524267:ODY524268 ONU524267:ONU524268 OXQ524267:OXQ524268 PHM524267:PHM524268 PRI524267:PRI524268 QBE524267:QBE524268 QLA524267:QLA524268 QUW524267:QUW524268 RES524267:RES524268 ROO524267:ROO524268 RYK524267:RYK524268 SIG524267:SIG524268 SSC524267:SSC524268 TBY524267:TBY524268 TLU524267:TLU524268 TVQ524267:TVQ524268 UFM524267:UFM524268 UPI524267:UPI524268 UZE524267:UZE524268 VJA524267:VJA524268 VSW524267:VSW524268 WCS524267:WCS524268 WMO524267:WMO524268 WWK524267:WWK524268 AC589803:AC589804 JY589803:JY589804 TU589803:TU589804 ADQ589803:ADQ589804 ANM589803:ANM589804 AXI589803:AXI589804 BHE589803:BHE589804 BRA589803:BRA589804 CAW589803:CAW589804 CKS589803:CKS589804 CUO589803:CUO589804 DEK589803:DEK589804 DOG589803:DOG589804 DYC589803:DYC589804 EHY589803:EHY589804 ERU589803:ERU589804 FBQ589803:FBQ589804 FLM589803:FLM589804 FVI589803:FVI589804 GFE589803:GFE589804 GPA589803:GPA589804 GYW589803:GYW589804 HIS589803:HIS589804 HSO589803:HSO589804 ICK589803:ICK589804 IMG589803:IMG589804 IWC589803:IWC589804 JFY589803:JFY589804 JPU589803:JPU589804 JZQ589803:JZQ589804 KJM589803:KJM589804 KTI589803:KTI589804 LDE589803:LDE589804 LNA589803:LNA589804 LWW589803:LWW589804 MGS589803:MGS589804 MQO589803:MQO589804 NAK589803:NAK589804 NKG589803:NKG589804 NUC589803:NUC589804 ODY589803:ODY589804 ONU589803:ONU589804 OXQ589803:OXQ589804 PHM589803:PHM589804 PRI589803:PRI589804 QBE589803:QBE589804 QLA589803:QLA589804 QUW589803:QUW589804 RES589803:RES589804 ROO589803:ROO589804 RYK589803:RYK589804 SIG589803:SIG589804 SSC589803:SSC589804 TBY589803:TBY589804 TLU589803:TLU589804 TVQ589803:TVQ589804 UFM589803:UFM589804 UPI589803:UPI589804 UZE589803:UZE589804 VJA589803:VJA589804 VSW589803:VSW589804 WCS589803:WCS589804 WMO589803:WMO589804 WWK589803:WWK589804 AC655339:AC655340 JY655339:JY655340 TU655339:TU655340 ADQ655339:ADQ655340 ANM655339:ANM655340 AXI655339:AXI655340 BHE655339:BHE655340 BRA655339:BRA655340 CAW655339:CAW655340 CKS655339:CKS655340 CUO655339:CUO655340 DEK655339:DEK655340 DOG655339:DOG655340 DYC655339:DYC655340 EHY655339:EHY655340 ERU655339:ERU655340 FBQ655339:FBQ655340 FLM655339:FLM655340 FVI655339:FVI655340 GFE655339:GFE655340 GPA655339:GPA655340 GYW655339:GYW655340 HIS655339:HIS655340 HSO655339:HSO655340 ICK655339:ICK655340 IMG655339:IMG655340 IWC655339:IWC655340 JFY655339:JFY655340 JPU655339:JPU655340 JZQ655339:JZQ655340 KJM655339:KJM655340 KTI655339:KTI655340 LDE655339:LDE655340 LNA655339:LNA655340 LWW655339:LWW655340 MGS655339:MGS655340 MQO655339:MQO655340 NAK655339:NAK655340 NKG655339:NKG655340 NUC655339:NUC655340 ODY655339:ODY655340 ONU655339:ONU655340 OXQ655339:OXQ655340 PHM655339:PHM655340 PRI655339:PRI655340 QBE655339:QBE655340 QLA655339:QLA655340 QUW655339:QUW655340 RES655339:RES655340 ROO655339:ROO655340 RYK655339:RYK655340 SIG655339:SIG655340 SSC655339:SSC655340 TBY655339:TBY655340 TLU655339:TLU655340 TVQ655339:TVQ655340 UFM655339:UFM655340 UPI655339:UPI655340 UZE655339:UZE655340 VJA655339:VJA655340 VSW655339:VSW655340 WCS655339:WCS655340 WMO655339:WMO655340 WWK655339:WWK655340 AC720875:AC720876 JY720875:JY720876 TU720875:TU720876 ADQ720875:ADQ720876 ANM720875:ANM720876 AXI720875:AXI720876 BHE720875:BHE720876 BRA720875:BRA720876 CAW720875:CAW720876 CKS720875:CKS720876 CUO720875:CUO720876 DEK720875:DEK720876 DOG720875:DOG720876 DYC720875:DYC720876 EHY720875:EHY720876 ERU720875:ERU720876 FBQ720875:FBQ720876 FLM720875:FLM720876 FVI720875:FVI720876 GFE720875:GFE720876 GPA720875:GPA720876 GYW720875:GYW720876 HIS720875:HIS720876 HSO720875:HSO720876 ICK720875:ICK720876 IMG720875:IMG720876 IWC720875:IWC720876 JFY720875:JFY720876 JPU720875:JPU720876 JZQ720875:JZQ720876 KJM720875:KJM720876 KTI720875:KTI720876 LDE720875:LDE720876 LNA720875:LNA720876 LWW720875:LWW720876 MGS720875:MGS720876 MQO720875:MQO720876 NAK720875:NAK720876 NKG720875:NKG720876 NUC720875:NUC720876 ODY720875:ODY720876 ONU720875:ONU720876 OXQ720875:OXQ720876 PHM720875:PHM720876 PRI720875:PRI720876 QBE720875:QBE720876 QLA720875:QLA720876 QUW720875:QUW720876 RES720875:RES720876 ROO720875:ROO720876 RYK720875:RYK720876 SIG720875:SIG720876 SSC720875:SSC720876 TBY720875:TBY720876 TLU720875:TLU720876 TVQ720875:TVQ720876 UFM720875:UFM720876 UPI720875:UPI720876 UZE720875:UZE720876 VJA720875:VJA720876 VSW720875:VSW720876 WCS720875:WCS720876 WMO720875:WMO720876 WWK720875:WWK720876 AC786411:AC786412 JY786411:JY786412 TU786411:TU786412 ADQ786411:ADQ786412 ANM786411:ANM786412 AXI786411:AXI786412 BHE786411:BHE786412 BRA786411:BRA786412 CAW786411:CAW786412 CKS786411:CKS786412 CUO786411:CUO786412 DEK786411:DEK786412 DOG786411:DOG786412 DYC786411:DYC786412 EHY786411:EHY786412 ERU786411:ERU786412 FBQ786411:FBQ786412 FLM786411:FLM786412 FVI786411:FVI786412 GFE786411:GFE786412 GPA786411:GPA786412 GYW786411:GYW786412 HIS786411:HIS786412 HSO786411:HSO786412 ICK786411:ICK786412 IMG786411:IMG786412 IWC786411:IWC786412 JFY786411:JFY786412 JPU786411:JPU786412 JZQ786411:JZQ786412 KJM786411:KJM786412 KTI786411:KTI786412 LDE786411:LDE786412 LNA786411:LNA786412 LWW786411:LWW786412 MGS786411:MGS786412 MQO786411:MQO786412 NAK786411:NAK786412 NKG786411:NKG786412 NUC786411:NUC786412 ODY786411:ODY786412 ONU786411:ONU786412 OXQ786411:OXQ786412 PHM786411:PHM786412 PRI786411:PRI786412 QBE786411:QBE786412 QLA786411:QLA786412 QUW786411:QUW786412 RES786411:RES786412 ROO786411:ROO786412 RYK786411:RYK786412 SIG786411:SIG786412 SSC786411:SSC786412 TBY786411:TBY786412 TLU786411:TLU786412 TVQ786411:TVQ786412 UFM786411:UFM786412 UPI786411:UPI786412 UZE786411:UZE786412 VJA786411:VJA786412 VSW786411:VSW786412 WCS786411:WCS786412 WMO786411:WMO786412 WWK786411:WWK786412 AC851947:AC851948 JY851947:JY851948 TU851947:TU851948 ADQ851947:ADQ851948 ANM851947:ANM851948 AXI851947:AXI851948 BHE851947:BHE851948 BRA851947:BRA851948 CAW851947:CAW851948 CKS851947:CKS851948 CUO851947:CUO851948 DEK851947:DEK851948 DOG851947:DOG851948 DYC851947:DYC851948 EHY851947:EHY851948 ERU851947:ERU851948 FBQ851947:FBQ851948 FLM851947:FLM851948 FVI851947:FVI851948 GFE851947:GFE851948 GPA851947:GPA851948 GYW851947:GYW851948 HIS851947:HIS851948 HSO851947:HSO851948 ICK851947:ICK851948 IMG851947:IMG851948 IWC851947:IWC851948 JFY851947:JFY851948 JPU851947:JPU851948 JZQ851947:JZQ851948 KJM851947:KJM851948 KTI851947:KTI851948 LDE851947:LDE851948 LNA851947:LNA851948 LWW851947:LWW851948 MGS851947:MGS851948 MQO851947:MQO851948 NAK851947:NAK851948 NKG851947:NKG851948 NUC851947:NUC851948 ODY851947:ODY851948 ONU851947:ONU851948 OXQ851947:OXQ851948 PHM851947:PHM851948 PRI851947:PRI851948 QBE851947:QBE851948 QLA851947:QLA851948 QUW851947:QUW851948 RES851947:RES851948 ROO851947:ROO851948 RYK851947:RYK851948 SIG851947:SIG851948 SSC851947:SSC851948 TBY851947:TBY851948 TLU851947:TLU851948 TVQ851947:TVQ851948 UFM851947:UFM851948 UPI851947:UPI851948 UZE851947:UZE851948 VJA851947:VJA851948 VSW851947:VSW851948 WCS851947:WCS851948 WMO851947:WMO851948 WWK851947:WWK851948 AC917483:AC917484 JY917483:JY917484 TU917483:TU917484 ADQ917483:ADQ917484 ANM917483:ANM917484 AXI917483:AXI917484 BHE917483:BHE917484 BRA917483:BRA917484 CAW917483:CAW917484 CKS917483:CKS917484 CUO917483:CUO917484 DEK917483:DEK917484 DOG917483:DOG917484 DYC917483:DYC917484 EHY917483:EHY917484 ERU917483:ERU917484 FBQ917483:FBQ917484 FLM917483:FLM917484 FVI917483:FVI917484 GFE917483:GFE917484 GPA917483:GPA917484 GYW917483:GYW917484 HIS917483:HIS917484 HSO917483:HSO917484 ICK917483:ICK917484 IMG917483:IMG917484 IWC917483:IWC917484 JFY917483:JFY917484 JPU917483:JPU917484 JZQ917483:JZQ917484 KJM917483:KJM917484 KTI917483:KTI917484 LDE917483:LDE917484 LNA917483:LNA917484 LWW917483:LWW917484 MGS917483:MGS917484 MQO917483:MQO917484 NAK917483:NAK917484 NKG917483:NKG917484 NUC917483:NUC917484 ODY917483:ODY917484 ONU917483:ONU917484 OXQ917483:OXQ917484 PHM917483:PHM917484 PRI917483:PRI917484 QBE917483:QBE917484 QLA917483:QLA917484 QUW917483:QUW917484 RES917483:RES917484 ROO917483:ROO917484 RYK917483:RYK917484 SIG917483:SIG917484 SSC917483:SSC917484 TBY917483:TBY917484 TLU917483:TLU917484 TVQ917483:TVQ917484 UFM917483:UFM917484 UPI917483:UPI917484 UZE917483:UZE917484 VJA917483:VJA917484 VSW917483:VSW917484 WCS917483:WCS917484 WMO917483:WMO917484 WWK917483:WWK917484 AC983019:AC983020 JY983019:JY983020 TU983019:TU983020 ADQ983019:ADQ983020 ANM983019:ANM983020 AXI983019:AXI983020 BHE983019:BHE983020 BRA983019:BRA983020 CAW983019:CAW983020 CKS983019:CKS983020 CUO983019:CUO983020 DEK983019:DEK983020 DOG983019:DOG983020 DYC983019:DYC983020 EHY983019:EHY983020 ERU983019:ERU983020 FBQ983019:FBQ983020 FLM983019:FLM983020 FVI983019:FVI983020 GFE983019:GFE983020 GPA983019:GPA983020 GYW983019:GYW983020 HIS983019:HIS983020 HSO983019:HSO983020 ICK983019:ICK983020 IMG983019:IMG983020 IWC983019:IWC983020 JFY983019:JFY983020 JPU983019:JPU983020 JZQ983019:JZQ983020 KJM983019:KJM983020 KTI983019:KTI983020 LDE983019:LDE983020 LNA983019:LNA983020 LWW983019:LWW983020 MGS983019:MGS983020 MQO983019:MQO983020 NAK983019:NAK983020 NKG983019:NKG983020 NUC983019:NUC983020 ODY983019:ODY983020 ONU983019:ONU983020 OXQ983019:OXQ983020 PHM983019:PHM983020 PRI983019:PRI983020 QBE983019:QBE983020 QLA983019:QLA983020 QUW983019:QUW983020 RES983019:RES983020 ROO983019:ROO983020 RYK983019:RYK983020 SIG983019:SIG983020 SSC983019:SSC983020 TBY983019:TBY983020 TLU983019:TLU983020 TVQ983019:TVQ983020 UFM983019:UFM983020 UPI983019:UPI983020 UZE983019:UZE983020 VJA983019:VJA983020 VSW983019:VSW983020 WCS983019:WCS983020 WMO983019:WMO983020 WWK983019:WWK983020 D65529:D65531 IZ65529:IZ65531 SV65529:SV65531 ACR65529:ACR65531 AMN65529:AMN65531 AWJ65529:AWJ65531 BGF65529:BGF65531 BQB65529:BQB65531 BZX65529:BZX65531 CJT65529:CJT65531 CTP65529:CTP65531 DDL65529:DDL65531 DNH65529:DNH65531 DXD65529:DXD65531 EGZ65529:EGZ65531 EQV65529:EQV65531 FAR65529:FAR65531 FKN65529:FKN65531 FUJ65529:FUJ65531 GEF65529:GEF65531 GOB65529:GOB65531 GXX65529:GXX65531 HHT65529:HHT65531 HRP65529:HRP65531 IBL65529:IBL65531 ILH65529:ILH65531 IVD65529:IVD65531 JEZ65529:JEZ65531 JOV65529:JOV65531 JYR65529:JYR65531 KIN65529:KIN65531 KSJ65529:KSJ65531 LCF65529:LCF65531 LMB65529:LMB65531 LVX65529:LVX65531 MFT65529:MFT65531 MPP65529:MPP65531 MZL65529:MZL65531 NJH65529:NJH65531 NTD65529:NTD65531 OCZ65529:OCZ65531 OMV65529:OMV65531 OWR65529:OWR65531 PGN65529:PGN65531 PQJ65529:PQJ65531 QAF65529:QAF65531 QKB65529:QKB65531 QTX65529:QTX65531 RDT65529:RDT65531 RNP65529:RNP65531 RXL65529:RXL65531 SHH65529:SHH65531 SRD65529:SRD65531 TAZ65529:TAZ65531 TKV65529:TKV65531 TUR65529:TUR65531 UEN65529:UEN65531 UOJ65529:UOJ65531 UYF65529:UYF65531 VIB65529:VIB65531 VRX65529:VRX65531 WBT65529:WBT65531 WLP65529:WLP65531 WVL65529:WVL65531 D131065:D131067 IZ131065:IZ131067 SV131065:SV131067 ACR131065:ACR131067 AMN131065:AMN131067 AWJ131065:AWJ131067 BGF131065:BGF131067 BQB131065:BQB131067 BZX131065:BZX131067 CJT131065:CJT131067 CTP131065:CTP131067 DDL131065:DDL131067 DNH131065:DNH131067 DXD131065:DXD131067 EGZ131065:EGZ131067 EQV131065:EQV131067 FAR131065:FAR131067 FKN131065:FKN131067 FUJ131065:FUJ131067 GEF131065:GEF131067 GOB131065:GOB131067 GXX131065:GXX131067 HHT131065:HHT131067 HRP131065:HRP131067 IBL131065:IBL131067 ILH131065:ILH131067 IVD131065:IVD131067 JEZ131065:JEZ131067 JOV131065:JOV131067 JYR131065:JYR131067 KIN131065:KIN131067 KSJ131065:KSJ131067 LCF131065:LCF131067 LMB131065:LMB131067 LVX131065:LVX131067 MFT131065:MFT131067 MPP131065:MPP131067 MZL131065:MZL131067 NJH131065:NJH131067 NTD131065:NTD131067 OCZ131065:OCZ131067 OMV131065:OMV131067 OWR131065:OWR131067 PGN131065:PGN131067 PQJ131065:PQJ131067 QAF131065:QAF131067 QKB131065:QKB131067 QTX131065:QTX131067 RDT131065:RDT131067 RNP131065:RNP131067 RXL131065:RXL131067 SHH131065:SHH131067 SRD131065:SRD131067 TAZ131065:TAZ131067 TKV131065:TKV131067 TUR131065:TUR131067 UEN131065:UEN131067 UOJ131065:UOJ131067 UYF131065:UYF131067 VIB131065:VIB131067 VRX131065:VRX131067 WBT131065:WBT131067 WLP131065:WLP131067">
      <formula1>"□,■"</formula1>
    </dataValidation>
    <dataValidation type="list" allowBlank="1" showInputMessage="1" showErrorMessage="1" sqref="WVL131065:WVL131067 D196601:D196603 IZ196601:IZ196603 SV196601:SV196603 ACR196601:ACR196603 AMN196601:AMN196603 AWJ196601:AWJ196603 BGF196601:BGF196603 BQB196601:BQB196603 BZX196601:BZX196603 CJT196601:CJT196603 CTP196601:CTP196603 DDL196601:DDL196603 DNH196601:DNH196603 DXD196601:DXD196603 EGZ196601:EGZ196603 EQV196601:EQV196603 FAR196601:FAR196603 FKN196601:FKN196603 FUJ196601:FUJ196603 GEF196601:GEF196603 GOB196601:GOB196603 GXX196601:GXX196603 HHT196601:HHT196603 HRP196601:HRP196603 IBL196601:IBL196603 ILH196601:ILH196603 IVD196601:IVD196603 JEZ196601:JEZ196603 JOV196601:JOV196603 JYR196601:JYR196603 KIN196601:KIN196603 KSJ196601:KSJ196603 LCF196601:LCF196603 LMB196601:LMB196603 LVX196601:LVX196603 MFT196601:MFT196603 MPP196601:MPP196603 MZL196601:MZL196603 NJH196601:NJH196603 NTD196601:NTD196603 OCZ196601:OCZ196603 OMV196601:OMV196603 OWR196601:OWR196603 PGN196601:PGN196603 PQJ196601:PQJ196603 QAF196601:QAF196603 QKB196601:QKB196603 QTX196601:QTX196603 RDT196601:RDT196603 RNP196601:RNP196603 RXL196601:RXL196603 SHH196601:SHH196603 SRD196601:SRD196603 TAZ196601:TAZ196603 TKV196601:TKV196603 TUR196601:TUR196603 UEN196601:UEN196603 UOJ196601:UOJ196603 UYF196601:UYF196603 VIB196601:VIB196603 VRX196601:VRX196603 WBT196601:WBT196603 WLP196601:WLP196603 WVL196601:WVL196603 D262137:D262139 IZ262137:IZ262139 SV262137:SV262139 ACR262137:ACR262139 AMN262137:AMN262139 AWJ262137:AWJ262139 BGF262137:BGF262139 BQB262137:BQB262139 BZX262137:BZX262139 CJT262137:CJT262139 CTP262137:CTP262139 DDL262137:DDL262139 DNH262137:DNH262139 DXD262137:DXD262139 EGZ262137:EGZ262139 EQV262137:EQV262139 FAR262137:FAR262139 FKN262137:FKN262139 FUJ262137:FUJ262139 GEF262137:GEF262139 GOB262137:GOB262139 GXX262137:GXX262139 HHT262137:HHT262139 HRP262137:HRP262139 IBL262137:IBL262139 ILH262137:ILH262139 IVD262137:IVD262139 JEZ262137:JEZ262139 JOV262137:JOV262139 JYR262137:JYR262139 KIN262137:KIN262139 KSJ262137:KSJ262139 LCF262137:LCF262139 LMB262137:LMB262139 LVX262137:LVX262139 MFT262137:MFT262139 MPP262137:MPP262139 MZL262137:MZL262139 NJH262137:NJH262139 NTD262137:NTD262139 OCZ262137:OCZ262139 OMV262137:OMV262139 OWR262137:OWR262139 PGN262137:PGN262139 PQJ262137:PQJ262139 QAF262137:QAF262139 QKB262137:QKB262139 QTX262137:QTX262139 RDT262137:RDT262139 RNP262137:RNP262139 RXL262137:RXL262139 SHH262137:SHH262139 SRD262137:SRD262139 TAZ262137:TAZ262139 TKV262137:TKV262139 TUR262137:TUR262139 UEN262137:UEN262139 UOJ262137:UOJ262139 UYF262137:UYF262139 VIB262137:VIB262139 VRX262137:VRX262139 WBT262137:WBT262139 WLP262137:WLP262139 WVL262137:WVL262139 D327673:D327675 IZ327673:IZ327675 SV327673:SV327675 ACR327673:ACR327675 AMN327673:AMN327675 AWJ327673:AWJ327675 BGF327673:BGF327675 BQB327673:BQB327675 BZX327673:BZX327675 CJT327673:CJT327675 CTP327673:CTP327675 DDL327673:DDL327675 DNH327673:DNH327675 DXD327673:DXD327675 EGZ327673:EGZ327675 EQV327673:EQV327675 FAR327673:FAR327675 FKN327673:FKN327675 FUJ327673:FUJ327675 GEF327673:GEF327675 GOB327673:GOB327675 GXX327673:GXX327675 HHT327673:HHT327675 HRP327673:HRP327675 IBL327673:IBL327675 ILH327673:ILH327675 IVD327673:IVD327675 JEZ327673:JEZ327675 JOV327673:JOV327675 JYR327673:JYR327675 KIN327673:KIN327675 KSJ327673:KSJ327675 LCF327673:LCF327675 LMB327673:LMB327675 LVX327673:LVX327675 MFT327673:MFT327675 MPP327673:MPP327675 MZL327673:MZL327675 NJH327673:NJH327675 NTD327673:NTD327675 OCZ327673:OCZ327675 OMV327673:OMV327675 OWR327673:OWR327675 PGN327673:PGN327675 PQJ327673:PQJ327675 QAF327673:QAF327675 QKB327673:QKB327675 QTX327673:QTX327675 RDT327673:RDT327675 RNP327673:RNP327675 RXL327673:RXL327675 SHH327673:SHH327675 SRD327673:SRD327675 TAZ327673:TAZ327675 TKV327673:TKV327675 TUR327673:TUR327675 UEN327673:UEN327675 UOJ327673:UOJ327675 UYF327673:UYF327675 VIB327673:VIB327675 VRX327673:VRX327675 WBT327673:WBT327675 WLP327673:WLP327675 WVL327673:WVL327675 D393209:D393211 IZ393209:IZ393211 SV393209:SV393211 ACR393209:ACR393211 AMN393209:AMN393211 AWJ393209:AWJ393211 BGF393209:BGF393211 BQB393209:BQB393211 BZX393209:BZX393211 CJT393209:CJT393211 CTP393209:CTP393211 DDL393209:DDL393211 DNH393209:DNH393211 DXD393209:DXD393211 EGZ393209:EGZ393211 EQV393209:EQV393211 FAR393209:FAR393211 FKN393209:FKN393211 FUJ393209:FUJ393211 GEF393209:GEF393211 GOB393209:GOB393211 GXX393209:GXX393211 HHT393209:HHT393211 HRP393209:HRP393211 IBL393209:IBL393211 ILH393209:ILH393211 IVD393209:IVD393211 JEZ393209:JEZ393211 JOV393209:JOV393211 JYR393209:JYR393211 KIN393209:KIN393211 KSJ393209:KSJ393211 LCF393209:LCF393211 LMB393209:LMB393211 LVX393209:LVX393211 MFT393209:MFT393211 MPP393209:MPP393211 MZL393209:MZL393211 NJH393209:NJH393211 NTD393209:NTD393211 OCZ393209:OCZ393211 OMV393209:OMV393211 OWR393209:OWR393211 PGN393209:PGN393211 PQJ393209:PQJ393211 QAF393209:QAF393211 QKB393209:QKB393211 QTX393209:QTX393211 RDT393209:RDT393211 RNP393209:RNP393211 RXL393209:RXL393211 SHH393209:SHH393211 SRD393209:SRD393211 TAZ393209:TAZ393211 TKV393209:TKV393211 TUR393209:TUR393211 UEN393209:UEN393211 UOJ393209:UOJ393211 UYF393209:UYF393211 VIB393209:VIB393211 VRX393209:VRX393211 WBT393209:WBT393211 WLP393209:WLP393211 WVL393209:WVL393211 D458745:D458747 IZ458745:IZ458747 SV458745:SV458747 ACR458745:ACR458747 AMN458745:AMN458747 AWJ458745:AWJ458747 BGF458745:BGF458747 BQB458745:BQB458747 BZX458745:BZX458747 CJT458745:CJT458747 CTP458745:CTP458747 DDL458745:DDL458747 DNH458745:DNH458747 DXD458745:DXD458747 EGZ458745:EGZ458747 EQV458745:EQV458747 FAR458745:FAR458747 FKN458745:FKN458747 FUJ458745:FUJ458747 GEF458745:GEF458747 GOB458745:GOB458747 GXX458745:GXX458747 HHT458745:HHT458747 HRP458745:HRP458747 IBL458745:IBL458747 ILH458745:ILH458747 IVD458745:IVD458747 JEZ458745:JEZ458747 JOV458745:JOV458747 JYR458745:JYR458747 KIN458745:KIN458747 KSJ458745:KSJ458747 LCF458745:LCF458747 LMB458745:LMB458747 LVX458745:LVX458747 MFT458745:MFT458747 MPP458745:MPP458747 MZL458745:MZL458747 NJH458745:NJH458747 NTD458745:NTD458747 OCZ458745:OCZ458747 OMV458745:OMV458747 OWR458745:OWR458747 PGN458745:PGN458747 PQJ458745:PQJ458747 QAF458745:QAF458747 QKB458745:QKB458747 QTX458745:QTX458747 RDT458745:RDT458747 RNP458745:RNP458747 RXL458745:RXL458747 SHH458745:SHH458747 SRD458745:SRD458747 TAZ458745:TAZ458747 TKV458745:TKV458747 TUR458745:TUR458747 UEN458745:UEN458747 UOJ458745:UOJ458747 UYF458745:UYF458747 VIB458745:VIB458747 VRX458745:VRX458747 WBT458745:WBT458747 WLP458745:WLP458747 WVL458745:WVL458747 D524281:D524283 IZ524281:IZ524283 SV524281:SV524283 ACR524281:ACR524283 AMN524281:AMN524283 AWJ524281:AWJ524283 BGF524281:BGF524283 BQB524281:BQB524283 BZX524281:BZX524283 CJT524281:CJT524283 CTP524281:CTP524283 DDL524281:DDL524283 DNH524281:DNH524283 DXD524281:DXD524283 EGZ524281:EGZ524283 EQV524281:EQV524283 FAR524281:FAR524283 FKN524281:FKN524283 FUJ524281:FUJ524283 GEF524281:GEF524283 GOB524281:GOB524283 GXX524281:GXX524283 HHT524281:HHT524283 HRP524281:HRP524283 IBL524281:IBL524283 ILH524281:ILH524283 IVD524281:IVD524283 JEZ524281:JEZ524283 JOV524281:JOV524283 JYR524281:JYR524283 KIN524281:KIN524283 KSJ524281:KSJ524283 LCF524281:LCF524283 LMB524281:LMB524283 LVX524281:LVX524283 MFT524281:MFT524283 MPP524281:MPP524283 MZL524281:MZL524283 NJH524281:NJH524283 NTD524281:NTD524283 OCZ524281:OCZ524283 OMV524281:OMV524283 OWR524281:OWR524283 PGN524281:PGN524283 PQJ524281:PQJ524283 QAF524281:QAF524283 QKB524281:QKB524283 QTX524281:QTX524283 RDT524281:RDT524283 RNP524281:RNP524283 RXL524281:RXL524283 SHH524281:SHH524283 SRD524281:SRD524283 TAZ524281:TAZ524283 TKV524281:TKV524283 TUR524281:TUR524283 UEN524281:UEN524283 UOJ524281:UOJ524283 UYF524281:UYF524283 VIB524281:VIB524283 VRX524281:VRX524283 WBT524281:WBT524283 WLP524281:WLP524283 WVL524281:WVL524283 D589817:D589819 IZ589817:IZ589819 SV589817:SV589819 ACR589817:ACR589819 AMN589817:AMN589819 AWJ589817:AWJ589819 BGF589817:BGF589819 BQB589817:BQB589819 BZX589817:BZX589819 CJT589817:CJT589819 CTP589817:CTP589819 DDL589817:DDL589819 DNH589817:DNH589819 DXD589817:DXD589819 EGZ589817:EGZ589819 EQV589817:EQV589819 FAR589817:FAR589819 FKN589817:FKN589819 FUJ589817:FUJ589819 GEF589817:GEF589819 GOB589817:GOB589819 GXX589817:GXX589819 HHT589817:HHT589819 HRP589817:HRP589819 IBL589817:IBL589819 ILH589817:ILH589819 IVD589817:IVD589819 JEZ589817:JEZ589819 JOV589817:JOV589819 JYR589817:JYR589819 KIN589817:KIN589819 KSJ589817:KSJ589819 LCF589817:LCF589819 LMB589817:LMB589819 LVX589817:LVX589819 MFT589817:MFT589819 MPP589817:MPP589819 MZL589817:MZL589819 NJH589817:NJH589819 NTD589817:NTD589819 OCZ589817:OCZ589819 OMV589817:OMV589819 OWR589817:OWR589819 PGN589817:PGN589819 PQJ589817:PQJ589819 QAF589817:QAF589819 QKB589817:QKB589819 QTX589817:QTX589819 RDT589817:RDT589819 RNP589817:RNP589819 RXL589817:RXL589819 SHH589817:SHH589819 SRD589817:SRD589819 TAZ589817:TAZ589819 TKV589817:TKV589819 TUR589817:TUR589819 UEN589817:UEN589819 UOJ589817:UOJ589819 UYF589817:UYF589819 VIB589817:VIB589819 VRX589817:VRX589819 WBT589817:WBT589819 WLP589817:WLP589819 WVL589817:WVL589819 D655353:D655355 IZ655353:IZ655355 SV655353:SV655355 ACR655353:ACR655355 AMN655353:AMN655355 AWJ655353:AWJ655355 BGF655353:BGF655355 BQB655353:BQB655355 BZX655353:BZX655355 CJT655353:CJT655355 CTP655353:CTP655355 DDL655353:DDL655355 DNH655353:DNH655355 DXD655353:DXD655355 EGZ655353:EGZ655355 EQV655353:EQV655355 FAR655353:FAR655355 FKN655353:FKN655355 FUJ655353:FUJ655355 GEF655353:GEF655355 GOB655353:GOB655355 GXX655353:GXX655355 HHT655353:HHT655355 HRP655353:HRP655355 IBL655353:IBL655355 ILH655353:ILH655355 IVD655353:IVD655355 JEZ655353:JEZ655355 JOV655353:JOV655355 JYR655353:JYR655355 KIN655353:KIN655355 KSJ655353:KSJ655355 LCF655353:LCF655355 LMB655353:LMB655355 LVX655353:LVX655355 MFT655353:MFT655355 MPP655353:MPP655355 MZL655353:MZL655355 NJH655353:NJH655355 NTD655353:NTD655355 OCZ655353:OCZ655355 OMV655353:OMV655355 OWR655353:OWR655355 PGN655353:PGN655355 PQJ655353:PQJ655355 QAF655353:QAF655355 QKB655353:QKB655355 QTX655353:QTX655355 RDT655353:RDT655355 RNP655353:RNP655355 RXL655353:RXL655355 SHH655353:SHH655355 SRD655353:SRD655355 TAZ655353:TAZ655355 TKV655353:TKV655355 TUR655353:TUR655355 UEN655353:UEN655355 UOJ655353:UOJ655355 UYF655353:UYF655355 VIB655353:VIB655355 VRX655353:VRX655355 WBT655353:WBT655355 WLP655353:WLP655355 WVL655353:WVL655355 D720889:D720891 IZ720889:IZ720891 SV720889:SV720891 ACR720889:ACR720891 AMN720889:AMN720891 AWJ720889:AWJ720891 BGF720889:BGF720891 BQB720889:BQB720891 BZX720889:BZX720891 CJT720889:CJT720891 CTP720889:CTP720891 DDL720889:DDL720891 DNH720889:DNH720891 DXD720889:DXD720891 EGZ720889:EGZ720891 EQV720889:EQV720891 FAR720889:FAR720891 FKN720889:FKN720891 FUJ720889:FUJ720891 GEF720889:GEF720891 GOB720889:GOB720891 GXX720889:GXX720891 HHT720889:HHT720891 HRP720889:HRP720891 IBL720889:IBL720891 ILH720889:ILH720891 IVD720889:IVD720891 JEZ720889:JEZ720891 JOV720889:JOV720891 JYR720889:JYR720891 KIN720889:KIN720891 KSJ720889:KSJ720891 LCF720889:LCF720891 LMB720889:LMB720891 LVX720889:LVX720891 MFT720889:MFT720891 MPP720889:MPP720891 MZL720889:MZL720891 NJH720889:NJH720891 NTD720889:NTD720891 OCZ720889:OCZ720891 OMV720889:OMV720891 OWR720889:OWR720891 PGN720889:PGN720891 PQJ720889:PQJ720891 QAF720889:QAF720891 QKB720889:QKB720891 QTX720889:QTX720891 RDT720889:RDT720891 RNP720889:RNP720891 RXL720889:RXL720891 SHH720889:SHH720891 SRD720889:SRD720891 TAZ720889:TAZ720891 TKV720889:TKV720891 TUR720889:TUR720891 UEN720889:UEN720891 UOJ720889:UOJ720891 UYF720889:UYF720891 VIB720889:VIB720891 VRX720889:VRX720891 WBT720889:WBT720891 WLP720889:WLP720891 WVL720889:WVL720891 D786425:D786427 IZ786425:IZ786427 SV786425:SV786427 ACR786425:ACR786427 AMN786425:AMN786427 AWJ786425:AWJ786427 BGF786425:BGF786427 BQB786425:BQB786427 BZX786425:BZX786427 CJT786425:CJT786427 CTP786425:CTP786427 DDL786425:DDL786427 DNH786425:DNH786427 DXD786425:DXD786427 EGZ786425:EGZ786427 EQV786425:EQV786427 FAR786425:FAR786427 FKN786425:FKN786427 FUJ786425:FUJ786427 GEF786425:GEF786427 GOB786425:GOB786427 GXX786425:GXX786427 HHT786425:HHT786427 HRP786425:HRP786427 IBL786425:IBL786427 ILH786425:ILH786427 IVD786425:IVD786427 JEZ786425:JEZ786427 JOV786425:JOV786427 JYR786425:JYR786427 KIN786425:KIN786427 KSJ786425:KSJ786427 LCF786425:LCF786427 LMB786425:LMB786427 LVX786425:LVX786427 MFT786425:MFT786427 MPP786425:MPP786427 MZL786425:MZL786427 NJH786425:NJH786427 NTD786425:NTD786427 OCZ786425:OCZ786427 OMV786425:OMV786427 OWR786425:OWR786427 PGN786425:PGN786427 PQJ786425:PQJ786427 QAF786425:QAF786427 QKB786425:QKB786427 QTX786425:QTX786427 RDT786425:RDT786427 RNP786425:RNP786427 RXL786425:RXL786427 SHH786425:SHH786427 SRD786425:SRD786427 TAZ786425:TAZ786427 TKV786425:TKV786427 TUR786425:TUR786427 UEN786425:UEN786427 UOJ786425:UOJ786427 UYF786425:UYF786427 VIB786425:VIB786427 VRX786425:VRX786427 WBT786425:WBT786427 WLP786425:WLP786427 WVL786425:WVL786427 D851961:D851963 IZ851961:IZ851963 SV851961:SV851963 ACR851961:ACR851963 AMN851961:AMN851963 AWJ851961:AWJ851963 BGF851961:BGF851963 BQB851961:BQB851963 BZX851961:BZX851963 CJT851961:CJT851963 CTP851961:CTP851963 DDL851961:DDL851963 DNH851961:DNH851963 DXD851961:DXD851963 EGZ851961:EGZ851963 EQV851961:EQV851963 FAR851961:FAR851963 FKN851961:FKN851963 FUJ851961:FUJ851963 GEF851961:GEF851963 GOB851961:GOB851963 GXX851961:GXX851963 HHT851961:HHT851963 HRP851961:HRP851963 IBL851961:IBL851963 ILH851961:ILH851963 IVD851961:IVD851963 JEZ851961:JEZ851963 JOV851961:JOV851963 JYR851961:JYR851963 KIN851961:KIN851963 KSJ851961:KSJ851963 LCF851961:LCF851963 LMB851961:LMB851963 LVX851961:LVX851963 MFT851961:MFT851963 MPP851961:MPP851963 MZL851961:MZL851963 NJH851961:NJH851963 NTD851961:NTD851963 OCZ851961:OCZ851963 OMV851961:OMV851963 OWR851961:OWR851963 PGN851961:PGN851963 PQJ851961:PQJ851963 QAF851961:QAF851963 QKB851961:QKB851963 QTX851961:QTX851963 RDT851961:RDT851963 RNP851961:RNP851963 RXL851961:RXL851963 SHH851961:SHH851963 SRD851961:SRD851963 TAZ851961:TAZ851963 TKV851961:TKV851963 TUR851961:TUR851963 UEN851961:UEN851963 UOJ851961:UOJ851963 UYF851961:UYF851963 VIB851961:VIB851963 VRX851961:VRX851963 WBT851961:WBT851963 WLP851961:WLP851963 WVL851961:WVL851963 D917497:D917499 IZ917497:IZ917499 SV917497:SV917499 ACR917497:ACR917499 AMN917497:AMN917499 AWJ917497:AWJ917499 BGF917497:BGF917499 BQB917497:BQB917499 BZX917497:BZX917499 CJT917497:CJT917499 CTP917497:CTP917499 DDL917497:DDL917499 DNH917497:DNH917499 DXD917497:DXD917499 EGZ917497:EGZ917499 EQV917497:EQV917499 FAR917497:FAR917499 FKN917497:FKN917499 FUJ917497:FUJ917499 GEF917497:GEF917499 GOB917497:GOB917499 GXX917497:GXX917499 HHT917497:HHT917499 HRP917497:HRP917499 IBL917497:IBL917499 ILH917497:ILH917499 IVD917497:IVD917499 JEZ917497:JEZ917499 JOV917497:JOV917499 JYR917497:JYR917499 KIN917497:KIN917499 KSJ917497:KSJ917499 LCF917497:LCF917499 LMB917497:LMB917499 LVX917497:LVX917499 MFT917497:MFT917499 MPP917497:MPP917499 MZL917497:MZL917499 NJH917497:NJH917499 NTD917497:NTD917499 OCZ917497:OCZ917499 OMV917497:OMV917499 OWR917497:OWR917499 PGN917497:PGN917499 PQJ917497:PQJ917499 QAF917497:QAF917499 QKB917497:QKB917499 QTX917497:QTX917499 RDT917497:RDT917499 RNP917497:RNP917499 RXL917497:RXL917499 SHH917497:SHH917499 SRD917497:SRD917499 TAZ917497:TAZ917499 TKV917497:TKV917499 TUR917497:TUR917499 UEN917497:UEN917499 UOJ917497:UOJ917499 UYF917497:UYF917499 VIB917497:VIB917499 VRX917497:VRX917499 WBT917497:WBT917499 WLP917497:WLP917499 WVL917497:WVL917499 D983033:D983035 IZ983033:IZ983035 SV983033:SV983035 ACR983033:ACR983035 AMN983033:AMN983035 AWJ983033:AWJ983035 BGF983033:BGF983035 BQB983033:BQB983035 BZX983033:BZX983035 CJT983033:CJT983035 CTP983033:CTP983035 DDL983033:DDL983035 DNH983033:DNH983035 DXD983033:DXD983035 EGZ983033:EGZ983035 EQV983033:EQV983035 FAR983033:FAR983035 FKN983033:FKN983035 FUJ983033:FUJ983035 GEF983033:GEF983035 GOB983033:GOB983035 GXX983033:GXX983035 HHT983033:HHT983035 HRP983033:HRP983035 IBL983033:IBL983035 ILH983033:ILH983035 IVD983033:IVD983035 JEZ983033:JEZ983035 JOV983033:JOV983035 JYR983033:JYR983035 KIN983033:KIN983035 KSJ983033:KSJ983035 LCF983033:LCF983035 LMB983033:LMB983035 LVX983033:LVX983035 MFT983033:MFT983035 MPP983033:MPP983035 MZL983033:MZL983035 NJH983033:NJH983035 NTD983033:NTD983035 OCZ983033:OCZ983035 OMV983033:OMV983035 OWR983033:OWR983035 PGN983033:PGN983035 PQJ983033:PQJ983035 QAF983033:QAF983035 QKB983033:QKB983035 QTX983033:QTX983035 RDT983033:RDT983035 RNP983033:RNP983035 RXL983033:RXL983035 SHH983033:SHH983035 SRD983033:SRD983035 TAZ983033:TAZ983035 TKV983033:TKV983035 TUR983033:TUR983035 UEN983033:UEN983035 UOJ983033:UOJ983035 UYF983033:UYF983035 VIB983033:VIB983035 VRX983033:VRX983035 WBT983033:WBT983035 WLP983033:WLP983035 WVL983033:WVL983035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formula1>"□,■"</formula1>
    </dataValidation>
    <dataValidation type="list" allowBlank="1" showInputMessage="1" showErrorMessage="1" sqref="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M65540:M65551 JI65540:JI65551 TE65540:TE65551 ADA65540:ADA65551 AMW65540:AMW65551 AWS65540:AWS65551 BGO65540:BGO65551 BQK65540:BQK65551 CAG65540:CAG65551 CKC65540:CKC65551 CTY65540:CTY65551 DDU65540:DDU65551 DNQ65540:DNQ65551 DXM65540:DXM65551 EHI65540:EHI65551 ERE65540:ERE65551 FBA65540:FBA65551 FKW65540:FKW65551 FUS65540:FUS65551 GEO65540:GEO65551 GOK65540:GOK65551 GYG65540:GYG65551 HIC65540:HIC65551 HRY65540:HRY65551 IBU65540:IBU65551 ILQ65540:ILQ65551 IVM65540:IVM65551 JFI65540:JFI65551 JPE65540:JPE65551 JZA65540:JZA65551 KIW65540:KIW65551 KSS65540:KSS65551 LCO65540:LCO65551 LMK65540:LMK65551 LWG65540:LWG65551 MGC65540:MGC65551 MPY65540:MPY65551 MZU65540:MZU65551 NJQ65540:NJQ65551 NTM65540:NTM65551 ODI65540:ODI65551 ONE65540:ONE65551 OXA65540:OXA65551 PGW65540:PGW65551 PQS65540:PQS65551 QAO65540:QAO65551 QKK65540:QKK65551 QUG65540:QUG65551 REC65540:REC65551 RNY65540:RNY65551 RXU65540:RXU65551 SHQ65540:SHQ65551 SRM65540:SRM65551 TBI65540:TBI65551 TLE65540:TLE65551 TVA65540:TVA65551 UEW65540:UEW65551 UOS65540:UOS65551 UYO65540:UYO65551 VIK65540:VIK65551 VSG65540:VSG65551 WCC65540:WCC65551 WLY65540:WLY65551 WVU65540:WVU65551 M131076:M131087 JI131076:JI131087 TE131076:TE131087 ADA131076:ADA131087 AMW131076:AMW131087 AWS131076:AWS131087 BGO131076:BGO131087 BQK131076:BQK131087 CAG131076:CAG131087 CKC131076:CKC131087 CTY131076:CTY131087 DDU131076:DDU131087 DNQ131076:DNQ131087 DXM131076:DXM131087 EHI131076:EHI131087 ERE131076:ERE131087 FBA131076:FBA131087 FKW131076:FKW131087 FUS131076:FUS131087 GEO131076:GEO131087 GOK131076:GOK131087 GYG131076:GYG131087 HIC131076:HIC131087 HRY131076:HRY131087 IBU131076:IBU131087 ILQ131076:ILQ131087 IVM131076:IVM131087 JFI131076:JFI131087 JPE131076:JPE131087 JZA131076:JZA131087 KIW131076:KIW131087 KSS131076:KSS131087 LCO131076:LCO131087 LMK131076:LMK131087 LWG131076:LWG131087 MGC131076:MGC131087 MPY131076:MPY131087 MZU131076:MZU131087 NJQ131076:NJQ131087 NTM131076:NTM131087 ODI131076:ODI131087 ONE131076:ONE131087 OXA131076:OXA131087 PGW131076:PGW131087 PQS131076:PQS131087 QAO131076:QAO131087 QKK131076:QKK131087 QUG131076:QUG131087 REC131076:REC131087 RNY131076:RNY131087 RXU131076:RXU131087 SHQ131076:SHQ131087 SRM131076:SRM131087 TBI131076:TBI131087 TLE131076:TLE131087 TVA131076:TVA131087 UEW131076:UEW131087 UOS131076:UOS131087 UYO131076:UYO131087 VIK131076:VIK131087 VSG131076:VSG131087 WCC131076:WCC131087 WLY131076:WLY131087 WVU131076:WVU131087 M196612:M196623 JI196612:JI196623 TE196612:TE196623 ADA196612:ADA196623 AMW196612:AMW196623 AWS196612:AWS196623 BGO196612:BGO196623 BQK196612:BQK196623 CAG196612:CAG196623 CKC196612:CKC196623 CTY196612:CTY196623 DDU196612:DDU196623 DNQ196612:DNQ196623 DXM196612:DXM196623 EHI196612:EHI196623 ERE196612:ERE196623 FBA196612:FBA196623 FKW196612:FKW196623 FUS196612:FUS196623 GEO196612:GEO196623 GOK196612:GOK196623 GYG196612:GYG196623 HIC196612:HIC196623 HRY196612:HRY196623 IBU196612:IBU196623 ILQ196612:ILQ196623 IVM196612:IVM196623 JFI196612:JFI196623 JPE196612:JPE196623 JZA196612:JZA196623 KIW196612:KIW196623 KSS196612:KSS196623 LCO196612:LCO196623 LMK196612:LMK196623 LWG196612:LWG196623 MGC196612:MGC196623 MPY196612:MPY196623 MZU196612:MZU196623 NJQ196612:NJQ196623 NTM196612:NTM196623 ODI196612:ODI196623 ONE196612:ONE196623 OXA196612:OXA196623 PGW196612:PGW196623 PQS196612:PQS196623 QAO196612:QAO196623 QKK196612:QKK196623 QUG196612:QUG196623 REC196612:REC196623 RNY196612:RNY196623 RXU196612:RXU196623 SHQ196612:SHQ196623 SRM196612:SRM196623 TBI196612:TBI196623 TLE196612:TLE196623 TVA196612:TVA196623 UEW196612:UEW196623 UOS196612:UOS196623 UYO196612:UYO196623 VIK196612:VIK196623 VSG196612:VSG196623 WCC196612:WCC196623 WLY196612:WLY196623">
      <formula1>"□,■"</formula1>
    </dataValidation>
    <dataValidation type="list" allowBlank="1" showInputMessage="1" showErrorMessage="1" sqref="WVU196612:WVU196623 M262148:M262159 JI262148:JI262159 TE262148:TE262159 ADA262148:ADA262159 AMW262148:AMW262159 AWS262148:AWS262159 BGO262148:BGO262159 BQK262148:BQK262159 CAG262148:CAG262159 CKC262148:CKC262159 CTY262148:CTY262159 DDU262148:DDU262159 DNQ262148:DNQ262159 DXM262148:DXM262159 EHI262148:EHI262159 ERE262148:ERE262159 FBA262148:FBA262159 FKW262148:FKW262159 FUS262148:FUS262159 GEO262148:GEO262159 GOK262148:GOK262159 GYG262148:GYG262159 HIC262148:HIC262159 HRY262148:HRY262159 IBU262148:IBU262159 ILQ262148:ILQ262159 IVM262148:IVM262159 JFI262148:JFI262159 JPE262148:JPE262159 JZA262148:JZA262159 KIW262148:KIW262159 KSS262148:KSS262159 LCO262148:LCO262159 LMK262148:LMK262159 LWG262148:LWG262159 MGC262148:MGC262159 MPY262148:MPY262159 MZU262148:MZU262159 NJQ262148:NJQ262159 NTM262148:NTM262159 ODI262148:ODI262159 ONE262148:ONE262159 OXA262148:OXA262159 PGW262148:PGW262159 PQS262148:PQS262159 QAO262148:QAO262159 QKK262148:QKK262159 QUG262148:QUG262159 REC262148:REC262159 RNY262148:RNY262159 RXU262148:RXU262159 SHQ262148:SHQ262159 SRM262148:SRM262159 TBI262148:TBI262159 TLE262148:TLE262159 TVA262148:TVA262159 UEW262148:UEW262159 UOS262148:UOS262159 UYO262148:UYO262159 VIK262148:VIK262159 VSG262148:VSG262159 WCC262148:WCC262159 WLY262148:WLY262159 WVU262148:WVU262159 M327684:M327695 JI327684:JI327695 TE327684:TE327695 ADA327684:ADA327695 AMW327684:AMW327695 AWS327684:AWS327695 BGO327684:BGO327695 BQK327684:BQK327695 CAG327684:CAG327695 CKC327684:CKC327695 CTY327684:CTY327695 DDU327684:DDU327695 DNQ327684:DNQ327695 DXM327684:DXM327695 EHI327684:EHI327695 ERE327684:ERE327695 FBA327684:FBA327695 FKW327684:FKW327695 FUS327684:FUS327695 GEO327684:GEO327695 GOK327684:GOK327695 GYG327684:GYG327695 HIC327684:HIC327695 HRY327684:HRY327695 IBU327684:IBU327695 ILQ327684:ILQ327695 IVM327684:IVM327695 JFI327684:JFI327695 JPE327684:JPE327695 JZA327684:JZA327695 KIW327684:KIW327695 KSS327684:KSS327695 LCO327684:LCO327695 LMK327684:LMK327695 LWG327684:LWG327695 MGC327684:MGC327695 MPY327684:MPY327695 MZU327684:MZU327695 NJQ327684:NJQ327695 NTM327684:NTM327695 ODI327684:ODI327695 ONE327684:ONE327695 OXA327684:OXA327695 PGW327684:PGW327695 PQS327684:PQS327695 QAO327684:QAO327695 QKK327684:QKK327695 QUG327684:QUG327695 REC327684:REC327695 RNY327684:RNY327695 RXU327684:RXU327695 SHQ327684:SHQ327695 SRM327684:SRM327695 TBI327684:TBI327695 TLE327684:TLE327695 TVA327684:TVA327695 UEW327684:UEW327695 UOS327684:UOS327695 UYO327684:UYO327695 VIK327684:VIK327695 VSG327684:VSG327695 WCC327684:WCC327695 WLY327684:WLY327695 WVU327684:WVU327695 M393220:M393231 JI393220:JI393231 TE393220:TE393231 ADA393220:ADA393231 AMW393220:AMW393231 AWS393220:AWS393231 BGO393220:BGO393231 BQK393220:BQK393231 CAG393220:CAG393231 CKC393220:CKC393231 CTY393220:CTY393231 DDU393220:DDU393231 DNQ393220:DNQ393231 DXM393220:DXM393231 EHI393220:EHI393231 ERE393220:ERE393231 FBA393220:FBA393231 FKW393220:FKW393231 FUS393220:FUS393231 GEO393220:GEO393231 GOK393220:GOK393231 GYG393220:GYG393231 HIC393220:HIC393231 HRY393220:HRY393231 IBU393220:IBU393231 ILQ393220:ILQ393231 IVM393220:IVM393231 JFI393220:JFI393231 JPE393220:JPE393231 JZA393220:JZA393231 KIW393220:KIW393231 KSS393220:KSS393231 LCO393220:LCO393231 LMK393220:LMK393231 LWG393220:LWG393231 MGC393220:MGC393231 MPY393220:MPY393231 MZU393220:MZU393231 NJQ393220:NJQ393231 NTM393220:NTM393231 ODI393220:ODI393231 ONE393220:ONE393231 OXA393220:OXA393231 PGW393220:PGW393231 PQS393220:PQS393231 QAO393220:QAO393231 QKK393220:QKK393231 QUG393220:QUG393231 REC393220:REC393231 RNY393220:RNY393231 RXU393220:RXU393231 SHQ393220:SHQ393231 SRM393220:SRM393231 TBI393220:TBI393231 TLE393220:TLE393231 TVA393220:TVA393231 UEW393220:UEW393231 UOS393220:UOS393231 UYO393220:UYO393231 VIK393220:VIK393231 VSG393220:VSG393231 WCC393220:WCC393231 WLY393220:WLY393231 WVU393220:WVU393231 M458756:M458767 JI458756:JI458767 TE458756:TE458767 ADA458756:ADA458767 AMW458756:AMW458767 AWS458756:AWS458767 BGO458756:BGO458767 BQK458756:BQK458767 CAG458756:CAG458767 CKC458756:CKC458767 CTY458756:CTY458767 DDU458756:DDU458767 DNQ458756:DNQ458767 DXM458756:DXM458767 EHI458756:EHI458767 ERE458756:ERE458767 FBA458756:FBA458767 FKW458756:FKW458767 FUS458756:FUS458767 GEO458756:GEO458767 GOK458756:GOK458767 GYG458756:GYG458767 HIC458756:HIC458767 HRY458756:HRY458767 IBU458756:IBU458767 ILQ458756:ILQ458767 IVM458756:IVM458767 JFI458756:JFI458767 JPE458756:JPE458767 JZA458756:JZA458767 KIW458756:KIW458767 KSS458756:KSS458767 LCO458756:LCO458767 LMK458756:LMK458767 LWG458756:LWG458767 MGC458756:MGC458767 MPY458756:MPY458767 MZU458756:MZU458767 NJQ458756:NJQ458767 NTM458756:NTM458767 ODI458756:ODI458767 ONE458756:ONE458767 OXA458756:OXA458767 PGW458756:PGW458767 PQS458756:PQS458767 QAO458756:QAO458767 QKK458756:QKK458767 QUG458756:QUG458767 REC458756:REC458767 RNY458756:RNY458767 RXU458756:RXU458767 SHQ458756:SHQ458767 SRM458756:SRM458767 TBI458756:TBI458767 TLE458756:TLE458767 TVA458756:TVA458767 UEW458756:UEW458767 UOS458756:UOS458767 UYO458756:UYO458767 VIK458756:VIK458767 VSG458756:VSG458767 WCC458756:WCC458767 WLY458756:WLY458767 WVU458756:WVU458767 M524292:M524303 JI524292:JI524303 TE524292:TE524303 ADA524292:ADA524303 AMW524292:AMW524303 AWS524292:AWS524303 BGO524292:BGO524303 BQK524292:BQK524303 CAG524292:CAG524303 CKC524292:CKC524303 CTY524292:CTY524303 DDU524292:DDU524303 DNQ524292:DNQ524303 DXM524292:DXM524303 EHI524292:EHI524303 ERE524292:ERE524303 FBA524292:FBA524303 FKW524292:FKW524303 FUS524292:FUS524303 GEO524292:GEO524303 GOK524292:GOK524303 GYG524292:GYG524303 HIC524292:HIC524303 HRY524292:HRY524303 IBU524292:IBU524303 ILQ524292:ILQ524303 IVM524292:IVM524303 JFI524292:JFI524303 JPE524292:JPE524303 JZA524292:JZA524303 KIW524292:KIW524303 KSS524292:KSS524303 LCO524292:LCO524303 LMK524292:LMK524303 LWG524292:LWG524303 MGC524292:MGC524303 MPY524292:MPY524303 MZU524292:MZU524303 NJQ524292:NJQ524303 NTM524292:NTM524303 ODI524292:ODI524303 ONE524292:ONE524303 OXA524292:OXA524303 PGW524292:PGW524303 PQS524292:PQS524303 QAO524292:QAO524303 QKK524292:QKK524303 QUG524292:QUG524303 REC524292:REC524303 RNY524292:RNY524303 RXU524292:RXU524303 SHQ524292:SHQ524303 SRM524292:SRM524303 TBI524292:TBI524303 TLE524292:TLE524303 TVA524292:TVA524303 UEW524292:UEW524303 UOS524292:UOS524303 UYO524292:UYO524303 VIK524292:VIK524303 VSG524292:VSG524303 WCC524292:WCC524303 WLY524292:WLY524303 WVU524292:WVU524303 M589828:M589839 JI589828:JI589839 TE589828:TE589839 ADA589828:ADA589839 AMW589828:AMW589839 AWS589828:AWS589839 BGO589828:BGO589839 BQK589828:BQK589839 CAG589828:CAG589839 CKC589828:CKC589839 CTY589828:CTY589839 DDU589828:DDU589839 DNQ589828:DNQ589839 DXM589828:DXM589839 EHI589828:EHI589839 ERE589828:ERE589839 FBA589828:FBA589839 FKW589828:FKW589839 FUS589828:FUS589839 GEO589828:GEO589839 GOK589828:GOK589839 GYG589828:GYG589839 HIC589828:HIC589839 HRY589828:HRY589839 IBU589828:IBU589839 ILQ589828:ILQ589839 IVM589828:IVM589839 JFI589828:JFI589839 JPE589828:JPE589839 JZA589828:JZA589839 KIW589828:KIW589839 KSS589828:KSS589839 LCO589828:LCO589839 LMK589828:LMK589839 LWG589828:LWG589839 MGC589828:MGC589839 MPY589828:MPY589839 MZU589828:MZU589839 NJQ589828:NJQ589839 NTM589828:NTM589839 ODI589828:ODI589839 ONE589828:ONE589839 OXA589828:OXA589839 PGW589828:PGW589839 PQS589828:PQS589839 QAO589828:QAO589839 QKK589828:QKK589839 QUG589828:QUG589839 REC589828:REC589839 RNY589828:RNY589839 RXU589828:RXU589839 SHQ589828:SHQ589839 SRM589828:SRM589839 TBI589828:TBI589839 TLE589828:TLE589839 TVA589828:TVA589839 UEW589828:UEW589839 UOS589828:UOS589839 UYO589828:UYO589839 VIK589828:VIK589839 VSG589828:VSG589839 WCC589828:WCC589839 WLY589828:WLY589839 WVU589828:WVU589839 M655364:M655375 JI655364:JI655375 TE655364:TE655375 ADA655364:ADA655375 AMW655364:AMW655375 AWS655364:AWS655375 BGO655364:BGO655375 BQK655364:BQK655375 CAG655364:CAG655375 CKC655364:CKC655375 CTY655364:CTY655375 DDU655364:DDU655375 DNQ655364:DNQ655375 DXM655364:DXM655375 EHI655364:EHI655375 ERE655364:ERE655375 FBA655364:FBA655375 FKW655364:FKW655375 FUS655364:FUS655375 GEO655364:GEO655375 GOK655364:GOK655375 GYG655364:GYG655375 HIC655364:HIC655375 HRY655364:HRY655375 IBU655364:IBU655375 ILQ655364:ILQ655375 IVM655364:IVM655375 JFI655364:JFI655375 JPE655364:JPE655375 JZA655364:JZA655375 KIW655364:KIW655375 KSS655364:KSS655375 LCO655364:LCO655375 LMK655364:LMK655375 LWG655364:LWG655375 MGC655364:MGC655375 MPY655364:MPY655375 MZU655364:MZU655375 NJQ655364:NJQ655375 NTM655364:NTM655375 ODI655364:ODI655375 ONE655364:ONE655375 OXA655364:OXA655375 PGW655364:PGW655375 PQS655364:PQS655375 QAO655364:QAO655375 QKK655364:QKK655375 QUG655364:QUG655375 REC655364:REC655375 RNY655364:RNY655375 RXU655364:RXU655375 SHQ655364:SHQ655375 SRM655364:SRM655375 TBI655364:TBI655375 TLE655364:TLE655375 TVA655364:TVA655375 UEW655364:UEW655375 UOS655364:UOS655375 UYO655364:UYO655375 VIK655364:VIK655375 VSG655364:VSG655375 WCC655364:WCC655375 WLY655364:WLY655375 WVU655364:WVU655375 M720900:M720911 JI720900:JI720911 TE720900:TE720911 ADA720900:ADA720911 AMW720900:AMW720911 AWS720900:AWS720911 BGO720900:BGO720911 BQK720900:BQK720911 CAG720900:CAG720911 CKC720900:CKC720911 CTY720900:CTY720911 DDU720900:DDU720911 DNQ720900:DNQ720911 DXM720900:DXM720911 EHI720900:EHI720911 ERE720900:ERE720911 FBA720900:FBA720911 FKW720900:FKW720911 FUS720900:FUS720911 GEO720900:GEO720911 GOK720900:GOK720911 GYG720900:GYG720911 HIC720900:HIC720911 HRY720900:HRY720911 IBU720900:IBU720911 ILQ720900:ILQ720911 IVM720900:IVM720911 JFI720900:JFI720911 JPE720900:JPE720911 JZA720900:JZA720911 KIW720900:KIW720911 KSS720900:KSS720911 LCO720900:LCO720911 LMK720900:LMK720911 LWG720900:LWG720911 MGC720900:MGC720911 MPY720900:MPY720911 MZU720900:MZU720911 NJQ720900:NJQ720911 NTM720900:NTM720911 ODI720900:ODI720911 ONE720900:ONE720911 OXA720900:OXA720911 PGW720900:PGW720911 PQS720900:PQS720911 QAO720900:QAO720911 QKK720900:QKK720911 QUG720900:QUG720911 REC720900:REC720911 RNY720900:RNY720911 RXU720900:RXU720911 SHQ720900:SHQ720911 SRM720900:SRM720911 TBI720900:TBI720911 TLE720900:TLE720911 TVA720900:TVA720911 UEW720900:UEW720911 UOS720900:UOS720911 UYO720900:UYO720911 VIK720900:VIK720911 VSG720900:VSG720911 WCC720900:WCC720911 WLY720900:WLY720911 WVU720900:WVU720911 M786436:M786447 JI786436:JI786447 TE786436:TE786447 ADA786436:ADA786447 AMW786436:AMW786447 AWS786436:AWS786447 BGO786436:BGO786447 BQK786436:BQK786447 CAG786436:CAG786447 CKC786436:CKC786447 CTY786436:CTY786447 DDU786436:DDU786447 DNQ786436:DNQ786447 DXM786436:DXM786447 EHI786436:EHI786447 ERE786436:ERE786447 FBA786436:FBA786447 FKW786436:FKW786447 FUS786436:FUS786447 GEO786436:GEO786447 GOK786436:GOK786447 GYG786436:GYG786447 HIC786436:HIC786447 HRY786436:HRY786447 IBU786436:IBU786447 ILQ786436:ILQ786447 IVM786436:IVM786447 JFI786436:JFI786447 JPE786436:JPE786447 JZA786436:JZA786447 KIW786436:KIW786447 KSS786436:KSS786447 LCO786436:LCO786447 LMK786436:LMK786447 LWG786436:LWG786447 MGC786436:MGC786447 MPY786436:MPY786447 MZU786436:MZU786447 NJQ786436:NJQ786447 NTM786436:NTM786447 ODI786436:ODI786447 ONE786436:ONE786447 OXA786436:OXA786447 PGW786436:PGW786447 PQS786436:PQS786447 QAO786436:QAO786447 QKK786436:QKK786447 QUG786436:QUG786447 REC786436:REC786447 RNY786436:RNY786447 RXU786436:RXU786447 SHQ786436:SHQ786447 SRM786436:SRM786447 TBI786436:TBI786447 TLE786436:TLE786447 TVA786436:TVA786447 UEW786436:UEW786447 UOS786436:UOS786447 UYO786436:UYO786447 VIK786436:VIK786447 VSG786436:VSG786447 WCC786436:WCC786447 WLY786436:WLY786447 WVU786436:WVU786447 M851972:M851983 JI851972:JI851983 TE851972:TE851983 ADA851972:ADA851983 AMW851972:AMW851983 AWS851972:AWS851983 BGO851972:BGO851983 BQK851972:BQK851983 CAG851972:CAG851983 CKC851972:CKC851983 CTY851972:CTY851983 DDU851972:DDU851983 DNQ851972:DNQ851983 DXM851972:DXM851983 EHI851972:EHI851983 ERE851972:ERE851983 FBA851972:FBA851983 FKW851972:FKW851983 FUS851972:FUS851983 GEO851972:GEO851983 GOK851972:GOK851983 GYG851972:GYG851983 HIC851972:HIC851983 HRY851972:HRY851983 IBU851972:IBU851983 ILQ851972:ILQ851983 IVM851972:IVM851983 JFI851972:JFI851983 JPE851972:JPE851983 JZA851972:JZA851983 KIW851972:KIW851983 KSS851972:KSS851983 LCO851972:LCO851983 LMK851972:LMK851983 LWG851972:LWG851983 MGC851972:MGC851983 MPY851972:MPY851983 MZU851972:MZU851983 NJQ851972:NJQ851983 NTM851972:NTM851983 ODI851972:ODI851983 ONE851972:ONE851983 OXA851972:OXA851983 PGW851972:PGW851983 PQS851972:PQS851983 QAO851972:QAO851983 QKK851972:QKK851983 QUG851972:QUG851983 REC851972:REC851983 RNY851972:RNY851983 RXU851972:RXU851983 SHQ851972:SHQ851983 SRM851972:SRM851983 TBI851972:TBI851983 TLE851972:TLE851983 TVA851972:TVA851983 UEW851972:UEW851983 UOS851972:UOS851983 UYO851972:UYO851983 VIK851972:VIK851983 VSG851972:VSG851983 WCC851972:WCC851983 WLY851972:WLY851983 WVU851972:WVU851983 M917508:M917519 JI917508:JI917519 TE917508:TE917519 ADA917508:ADA917519 AMW917508:AMW917519 AWS917508:AWS917519 BGO917508:BGO917519 BQK917508:BQK917519 CAG917508:CAG917519 CKC917508:CKC917519 CTY917508:CTY917519 DDU917508:DDU917519 DNQ917508:DNQ917519 DXM917508:DXM917519 EHI917508:EHI917519 ERE917508:ERE917519 FBA917508:FBA917519 FKW917508:FKW917519 FUS917508:FUS917519 GEO917508:GEO917519 GOK917508:GOK917519 GYG917508:GYG917519 HIC917508:HIC917519 HRY917508:HRY917519 IBU917508:IBU917519 ILQ917508:ILQ917519 IVM917508:IVM917519 JFI917508:JFI917519 JPE917508:JPE917519 JZA917508:JZA917519 KIW917508:KIW917519 KSS917508:KSS917519 LCO917508:LCO917519 LMK917508:LMK917519 LWG917508:LWG917519 MGC917508:MGC917519 MPY917508:MPY917519 MZU917508:MZU917519 NJQ917508:NJQ917519 NTM917508:NTM917519 ODI917508:ODI917519 ONE917508:ONE917519 OXA917508:OXA917519 PGW917508:PGW917519 PQS917508:PQS917519 QAO917508:QAO917519 QKK917508:QKK917519 QUG917508:QUG917519 REC917508:REC917519 RNY917508:RNY917519 RXU917508:RXU917519 SHQ917508:SHQ917519 SRM917508:SRM917519 TBI917508:TBI917519 TLE917508:TLE917519 TVA917508:TVA917519 UEW917508:UEW917519 UOS917508:UOS917519 UYO917508:UYO917519 VIK917508:VIK917519 VSG917508:VSG917519 WCC917508:WCC917519 WLY917508:WLY917519 WVU917508:WVU917519 M983044:M983055 JI983044:JI983055 TE983044:TE983055 ADA983044:ADA983055 AMW983044:AMW983055 AWS983044:AWS983055 BGO983044:BGO983055 BQK983044:BQK983055 CAG983044:CAG983055 CKC983044:CKC983055 CTY983044:CTY983055 DDU983044:DDU983055 DNQ983044:DNQ983055 DXM983044:DXM983055 EHI983044:EHI983055 ERE983044:ERE983055 FBA983044:FBA983055 FKW983044:FKW983055 FUS983044:FUS983055 GEO983044:GEO983055 GOK983044:GOK983055 GYG983044:GYG983055 HIC983044:HIC983055 HRY983044:HRY983055 IBU983044:IBU983055 ILQ983044:ILQ983055 IVM983044:IVM983055 JFI983044:JFI983055 JPE983044:JPE983055 JZA983044:JZA983055 KIW983044:KIW983055 KSS983044:KSS983055 LCO983044:LCO983055 LMK983044:LMK983055 LWG983044:LWG983055 MGC983044:MGC983055 MPY983044:MPY983055 MZU983044:MZU983055 NJQ983044:NJQ983055 NTM983044:NTM983055 ODI983044:ODI983055 ONE983044:ONE983055 OXA983044:OXA983055 PGW983044:PGW983055 PQS983044:PQS983055 QAO983044:QAO983055 QKK983044:QKK983055 QUG983044:QUG983055 REC983044:REC983055 RNY983044:RNY983055 RXU983044:RXU983055 SHQ983044:SHQ983055 SRM983044:SRM983055 TBI983044:TBI983055 TLE983044:TLE983055 TVA983044:TVA983055 UEW983044:UEW983055 UOS983044:UOS983055 UYO983044:UYO983055 VIK983044:VIK983055 VSG983044:VSG983055 WCC983044:WCC983055 WLY983044:WLY983055 WVU983044:WVU983055 I65515:I65562 JE65515:JE65562 TA65515:TA65562 ACW65515:ACW65562 AMS65515:AMS65562 AWO65515:AWO65562 BGK65515:BGK65562 BQG65515:BQG65562 CAC65515:CAC65562 CJY65515:CJY65562 CTU65515:CTU65562 DDQ65515:DDQ65562 DNM65515:DNM65562 DXI65515:DXI65562 EHE65515:EHE65562 ERA65515:ERA65562 FAW65515:FAW65562 FKS65515:FKS65562 FUO65515:FUO65562 GEK65515:GEK65562 GOG65515:GOG65562 GYC65515:GYC65562 HHY65515:HHY65562 HRU65515:HRU65562 IBQ65515:IBQ65562 ILM65515:ILM65562 IVI65515:IVI65562 JFE65515:JFE65562 JPA65515:JPA65562 JYW65515:JYW65562 KIS65515:KIS65562 KSO65515:KSO65562 LCK65515:LCK65562 LMG65515:LMG65562 LWC65515:LWC65562 MFY65515:MFY65562 MPU65515:MPU65562 MZQ65515:MZQ65562 NJM65515:NJM65562 NTI65515:NTI65562 ODE65515:ODE65562 ONA65515:ONA65562 OWW65515:OWW65562 PGS65515:PGS65562 PQO65515:PQO65562 QAK65515:QAK65562 QKG65515:QKG65562 QUC65515:QUC65562 RDY65515:RDY65562 RNU65515:RNU65562 RXQ65515:RXQ65562 SHM65515:SHM65562 SRI65515:SRI65562 TBE65515:TBE65562 TLA65515:TLA65562 TUW65515:TUW65562 UES65515:UES65562 UOO65515:UOO65562 UYK65515:UYK65562 VIG65515:VIG65562 VSC65515:VSC65562 WBY65515:WBY65562 WLU65515:WLU65562 WVQ65515:WVQ65562 I131051:I131098 JE131051:JE131098 TA131051:TA131098 ACW131051:ACW131098 AMS131051:AMS131098 AWO131051:AWO131098 BGK131051:BGK131098 BQG131051:BQG131098 CAC131051:CAC131098 CJY131051:CJY131098 CTU131051:CTU131098 DDQ131051:DDQ131098 DNM131051:DNM131098 DXI131051:DXI131098 EHE131051:EHE131098 ERA131051:ERA131098 FAW131051:FAW131098 FKS131051:FKS131098 FUO131051:FUO131098 GEK131051:GEK131098 GOG131051:GOG131098 GYC131051:GYC131098 HHY131051:HHY131098 HRU131051:HRU131098 IBQ131051:IBQ131098 ILM131051:ILM131098 IVI131051:IVI131098 JFE131051:JFE131098 JPA131051:JPA131098 JYW131051:JYW131098 KIS131051:KIS131098 KSO131051:KSO131098 LCK131051:LCK131098 LMG131051:LMG131098 LWC131051:LWC131098 MFY131051:MFY131098 MPU131051:MPU131098 MZQ131051:MZQ131098 NJM131051:NJM131098 NTI131051:NTI131098 ODE131051:ODE131098 ONA131051:ONA131098 OWW131051:OWW131098 PGS131051:PGS131098 PQO131051:PQO131098 QAK131051:QAK131098 QKG131051:QKG131098 QUC131051:QUC131098 RDY131051:RDY131098 RNU131051:RNU131098 RXQ131051:RXQ131098 SHM131051:SHM131098 SRI131051:SRI131098 TBE131051:TBE131098 TLA131051:TLA131098 TUW131051:TUW131098 UES131051:UES131098 UOO131051:UOO131098 UYK131051:UYK131098 VIG131051:VIG131098 VSC131051:VSC131098 WBY131051:WBY131098 WLU131051:WLU131098 WVQ131051:WVQ131098 I196587:I196634 JE196587:JE196634 TA196587:TA196634 ACW196587:ACW196634 AMS196587:AMS196634 AWO196587:AWO196634 BGK196587:BGK196634 BQG196587:BQG196634 CAC196587:CAC196634 CJY196587:CJY196634 CTU196587:CTU196634 DDQ196587:DDQ196634 DNM196587:DNM196634 DXI196587:DXI196634 EHE196587:EHE196634 ERA196587:ERA196634 FAW196587:FAW196634 FKS196587:FKS196634 FUO196587:FUO196634 GEK196587:GEK196634 GOG196587:GOG196634 GYC196587:GYC196634 HHY196587:HHY196634 HRU196587:HRU196634 IBQ196587:IBQ196634 ILM196587:ILM196634 IVI196587:IVI196634 JFE196587:JFE196634 JPA196587:JPA196634 JYW196587:JYW196634 KIS196587:KIS196634 KSO196587:KSO196634 LCK196587:LCK196634 LMG196587:LMG196634 LWC196587:LWC196634 MFY196587:MFY196634 MPU196587:MPU196634 MZQ196587:MZQ196634 NJM196587:NJM196634 NTI196587:NTI196634 ODE196587:ODE196634 ONA196587:ONA196634 OWW196587:OWW196634 PGS196587:PGS196634 PQO196587:PQO196634 QAK196587:QAK196634 QKG196587:QKG196634 QUC196587:QUC196634 RDY196587:RDY196634 RNU196587:RNU196634 RXQ196587:RXQ196634 SHM196587:SHM196634 SRI196587:SRI196634 TBE196587:TBE196634 TLA196587:TLA196634 TUW196587:TUW196634 UES196587:UES196634 UOO196587:UOO196634 UYK196587:UYK196634 VIG196587:VIG196634 VSC196587:VSC196634 WBY196587:WBY196634 WLU196587:WLU196634 WVQ196587:WVQ196634 I262123:I262170 JE262123:JE262170 TA262123:TA262170 ACW262123:ACW262170 AMS262123:AMS262170 AWO262123:AWO262170 BGK262123:BGK262170 BQG262123:BQG262170 CAC262123:CAC262170 CJY262123:CJY262170 CTU262123:CTU262170 DDQ262123:DDQ262170 DNM262123:DNM262170 DXI262123:DXI262170 EHE262123:EHE262170 ERA262123:ERA262170 FAW262123:FAW262170 FKS262123:FKS262170 FUO262123:FUO262170 GEK262123:GEK262170 GOG262123:GOG262170 GYC262123:GYC262170 HHY262123:HHY262170 HRU262123:HRU262170 IBQ262123:IBQ262170 ILM262123:ILM262170 IVI262123:IVI262170 JFE262123:JFE262170 JPA262123:JPA262170 JYW262123:JYW262170 KIS262123:KIS262170 KSO262123:KSO262170 LCK262123:LCK262170 LMG262123:LMG262170 LWC262123:LWC262170 MFY262123:MFY262170 MPU262123:MPU262170 MZQ262123:MZQ262170 NJM262123:NJM262170 NTI262123:NTI262170 ODE262123:ODE262170 ONA262123:ONA262170 OWW262123:OWW262170 PGS262123:PGS262170 PQO262123:PQO262170 QAK262123:QAK262170 QKG262123:QKG262170 QUC262123:QUC262170 RDY262123:RDY262170 RNU262123:RNU262170 RXQ262123:RXQ262170 SHM262123:SHM262170 SRI262123:SRI262170 TBE262123:TBE262170 TLA262123:TLA262170 TUW262123:TUW262170 UES262123:UES262170 UOO262123:UOO262170 UYK262123:UYK262170 VIG262123:VIG262170 VSC262123:VSC262170 WBY262123:WBY262170 WLU262123:WLU262170">
      <formula1>"□,■"</formula1>
    </dataValidation>
    <dataValidation type="list" allowBlank="1" showInputMessage="1" showErrorMessage="1" sqref="WVQ262123:WVQ262170 I327659:I327706 JE327659:JE327706 TA327659:TA327706 ACW327659:ACW327706 AMS327659:AMS327706 AWO327659:AWO327706 BGK327659:BGK327706 BQG327659:BQG327706 CAC327659:CAC327706 CJY327659:CJY327706 CTU327659:CTU327706 DDQ327659:DDQ327706 DNM327659:DNM327706 DXI327659:DXI327706 EHE327659:EHE327706 ERA327659:ERA327706 FAW327659:FAW327706 FKS327659:FKS327706 FUO327659:FUO327706 GEK327659:GEK327706 GOG327659:GOG327706 GYC327659:GYC327706 HHY327659:HHY327706 HRU327659:HRU327706 IBQ327659:IBQ327706 ILM327659:ILM327706 IVI327659:IVI327706 JFE327659:JFE327706 JPA327659:JPA327706 JYW327659:JYW327706 KIS327659:KIS327706 KSO327659:KSO327706 LCK327659:LCK327706 LMG327659:LMG327706 LWC327659:LWC327706 MFY327659:MFY327706 MPU327659:MPU327706 MZQ327659:MZQ327706 NJM327659:NJM327706 NTI327659:NTI327706 ODE327659:ODE327706 ONA327659:ONA327706 OWW327659:OWW327706 PGS327659:PGS327706 PQO327659:PQO327706 QAK327659:QAK327706 QKG327659:QKG327706 QUC327659:QUC327706 RDY327659:RDY327706 RNU327659:RNU327706 RXQ327659:RXQ327706 SHM327659:SHM327706 SRI327659:SRI327706 TBE327659:TBE327706 TLA327659:TLA327706 TUW327659:TUW327706 UES327659:UES327706 UOO327659:UOO327706 UYK327659:UYK327706 VIG327659:VIG327706 VSC327659:VSC327706 WBY327659:WBY327706 WLU327659:WLU327706 WVQ327659:WVQ327706 I393195:I393242 JE393195:JE393242 TA393195:TA393242 ACW393195:ACW393242 AMS393195:AMS393242 AWO393195:AWO393242 BGK393195:BGK393242 BQG393195:BQG393242 CAC393195:CAC393242 CJY393195:CJY393242 CTU393195:CTU393242 DDQ393195:DDQ393242 DNM393195:DNM393242 DXI393195:DXI393242 EHE393195:EHE393242 ERA393195:ERA393242 FAW393195:FAW393242 FKS393195:FKS393242 FUO393195:FUO393242 GEK393195:GEK393242 GOG393195:GOG393242 GYC393195:GYC393242 HHY393195:HHY393242 HRU393195:HRU393242 IBQ393195:IBQ393242 ILM393195:ILM393242 IVI393195:IVI393242 JFE393195:JFE393242 JPA393195:JPA393242 JYW393195:JYW393242 KIS393195:KIS393242 KSO393195:KSO393242 LCK393195:LCK393242 LMG393195:LMG393242 LWC393195:LWC393242 MFY393195:MFY393242 MPU393195:MPU393242 MZQ393195:MZQ393242 NJM393195:NJM393242 NTI393195:NTI393242 ODE393195:ODE393242 ONA393195:ONA393242 OWW393195:OWW393242 PGS393195:PGS393242 PQO393195:PQO393242 QAK393195:QAK393242 QKG393195:QKG393242 QUC393195:QUC393242 RDY393195:RDY393242 RNU393195:RNU393242 RXQ393195:RXQ393242 SHM393195:SHM393242 SRI393195:SRI393242 TBE393195:TBE393242 TLA393195:TLA393242 TUW393195:TUW393242 UES393195:UES393242 UOO393195:UOO393242 UYK393195:UYK393242 VIG393195:VIG393242 VSC393195:VSC393242 WBY393195:WBY393242 WLU393195:WLU393242 WVQ393195:WVQ393242 I458731:I458778 JE458731:JE458778 TA458731:TA458778 ACW458731:ACW458778 AMS458731:AMS458778 AWO458731:AWO458778 BGK458731:BGK458778 BQG458731:BQG458778 CAC458731:CAC458778 CJY458731:CJY458778 CTU458731:CTU458778 DDQ458731:DDQ458778 DNM458731:DNM458778 DXI458731:DXI458778 EHE458731:EHE458778 ERA458731:ERA458778 FAW458731:FAW458778 FKS458731:FKS458778 FUO458731:FUO458778 GEK458731:GEK458778 GOG458731:GOG458778 GYC458731:GYC458778 HHY458731:HHY458778 HRU458731:HRU458778 IBQ458731:IBQ458778 ILM458731:ILM458778 IVI458731:IVI458778 JFE458731:JFE458778 JPA458731:JPA458778 JYW458731:JYW458778 KIS458731:KIS458778 KSO458731:KSO458778 LCK458731:LCK458778 LMG458731:LMG458778 LWC458731:LWC458778 MFY458731:MFY458778 MPU458731:MPU458778 MZQ458731:MZQ458778 NJM458731:NJM458778 NTI458731:NTI458778 ODE458731:ODE458778 ONA458731:ONA458778 OWW458731:OWW458778 PGS458731:PGS458778 PQO458731:PQO458778 QAK458731:QAK458778 QKG458731:QKG458778 QUC458731:QUC458778 RDY458731:RDY458778 RNU458731:RNU458778 RXQ458731:RXQ458778 SHM458731:SHM458778 SRI458731:SRI458778 TBE458731:TBE458778 TLA458731:TLA458778 TUW458731:TUW458778 UES458731:UES458778 UOO458731:UOO458778 UYK458731:UYK458778 VIG458731:VIG458778 VSC458731:VSC458778 WBY458731:WBY458778 WLU458731:WLU458778 WVQ458731:WVQ458778 I524267:I524314 JE524267:JE524314 TA524267:TA524314 ACW524267:ACW524314 AMS524267:AMS524314 AWO524267:AWO524314 BGK524267:BGK524314 BQG524267:BQG524314 CAC524267:CAC524314 CJY524267:CJY524314 CTU524267:CTU524314 DDQ524267:DDQ524314 DNM524267:DNM524314 DXI524267:DXI524314 EHE524267:EHE524314 ERA524267:ERA524314 FAW524267:FAW524314 FKS524267:FKS524314 FUO524267:FUO524314 GEK524267:GEK524314 GOG524267:GOG524314 GYC524267:GYC524314 HHY524267:HHY524314 HRU524267:HRU524314 IBQ524267:IBQ524314 ILM524267:ILM524314 IVI524267:IVI524314 JFE524267:JFE524314 JPA524267:JPA524314 JYW524267:JYW524314 KIS524267:KIS524314 KSO524267:KSO524314 LCK524267:LCK524314 LMG524267:LMG524314 LWC524267:LWC524314 MFY524267:MFY524314 MPU524267:MPU524314 MZQ524267:MZQ524314 NJM524267:NJM524314 NTI524267:NTI524314 ODE524267:ODE524314 ONA524267:ONA524314 OWW524267:OWW524314 PGS524267:PGS524314 PQO524267:PQO524314 QAK524267:QAK524314 QKG524267:QKG524314 QUC524267:QUC524314 RDY524267:RDY524314 RNU524267:RNU524314 RXQ524267:RXQ524314 SHM524267:SHM524314 SRI524267:SRI524314 TBE524267:TBE524314 TLA524267:TLA524314 TUW524267:TUW524314 UES524267:UES524314 UOO524267:UOO524314 UYK524267:UYK524314 VIG524267:VIG524314 VSC524267:VSC524314 WBY524267:WBY524314 WLU524267:WLU524314 WVQ524267:WVQ524314 I589803:I589850 JE589803:JE589850 TA589803:TA589850 ACW589803:ACW589850 AMS589803:AMS589850 AWO589803:AWO589850 BGK589803:BGK589850 BQG589803:BQG589850 CAC589803:CAC589850 CJY589803:CJY589850 CTU589803:CTU589850 DDQ589803:DDQ589850 DNM589803:DNM589850 DXI589803:DXI589850 EHE589803:EHE589850 ERA589803:ERA589850 FAW589803:FAW589850 FKS589803:FKS589850 FUO589803:FUO589850 GEK589803:GEK589850 GOG589803:GOG589850 GYC589803:GYC589850 HHY589803:HHY589850 HRU589803:HRU589850 IBQ589803:IBQ589850 ILM589803:ILM589850 IVI589803:IVI589850 JFE589803:JFE589850 JPA589803:JPA589850 JYW589803:JYW589850 KIS589803:KIS589850 KSO589803:KSO589850 LCK589803:LCK589850 LMG589803:LMG589850 LWC589803:LWC589850 MFY589803:MFY589850 MPU589803:MPU589850 MZQ589803:MZQ589850 NJM589803:NJM589850 NTI589803:NTI589850 ODE589803:ODE589850 ONA589803:ONA589850 OWW589803:OWW589850 PGS589803:PGS589850 PQO589803:PQO589850 QAK589803:QAK589850 QKG589803:QKG589850 QUC589803:QUC589850 RDY589803:RDY589850 RNU589803:RNU589850 RXQ589803:RXQ589850 SHM589803:SHM589850 SRI589803:SRI589850 TBE589803:TBE589850 TLA589803:TLA589850 TUW589803:TUW589850 UES589803:UES589850 UOO589803:UOO589850 UYK589803:UYK589850 VIG589803:VIG589850 VSC589803:VSC589850 WBY589803:WBY589850 WLU589803:WLU589850 WVQ589803:WVQ589850 I655339:I655386 JE655339:JE655386 TA655339:TA655386 ACW655339:ACW655386 AMS655339:AMS655386 AWO655339:AWO655386 BGK655339:BGK655386 BQG655339:BQG655386 CAC655339:CAC655386 CJY655339:CJY655386 CTU655339:CTU655386 DDQ655339:DDQ655386 DNM655339:DNM655386 DXI655339:DXI655386 EHE655339:EHE655386 ERA655339:ERA655386 FAW655339:FAW655386 FKS655339:FKS655386 FUO655339:FUO655386 GEK655339:GEK655386 GOG655339:GOG655386 GYC655339:GYC655386 HHY655339:HHY655386 HRU655339:HRU655386 IBQ655339:IBQ655386 ILM655339:ILM655386 IVI655339:IVI655386 JFE655339:JFE655386 JPA655339:JPA655386 JYW655339:JYW655386 KIS655339:KIS655386 KSO655339:KSO655386 LCK655339:LCK655386 LMG655339:LMG655386 LWC655339:LWC655386 MFY655339:MFY655386 MPU655339:MPU655386 MZQ655339:MZQ655386 NJM655339:NJM655386 NTI655339:NTI655386 ODE655339:ODE655386 ONA655339:ONA655386 OWW655339:OWW655386 PGS655339:PGS655386 PQO655339:PQO655386 QAK655339:QAK655386 QKG655339:QKG655386 QUC655339:QUC655386 RDY655339:RDY655386 RNU655339:RNU655386 RXQ655339:RXQ655386 SHM655339:SHM655386 SRI655339:SRI655386 TBE655339:TBE655386 TLA655339:TLA655386 TUW655339:TUW655386 UES655339:UES655386 UOO655339:UOO655386 UYK655339:UYK655386 VIG655339:VIG655386 VSC655339:VSC655386 WBY655339:WBY655386 WLU655339:WLU655386 WVQ655339:WVQ655386 I720875:I720922 JE720875:JE720922 TA720875:TA720922 ACW720875:ACW720922 AMS720875:AMS720922 AWO720875:AWO720922 BGK720875:BGK720922 BQG720875:BQG720922 CAC720875:CAC720922 CJY720875:CJY720922 CTU720875:CTU720922 DDQ720875:DDQ720922 DNM720875:DNM720922 DXI720875:DXI720922 EHE720875:EHE720922 ERA720875:ERA720922 FAW720875:FAW720922 FKS720875:FKS720922 FUO720875:FUO720922 GEK720875:GEK720922 GOG720875:GOG720922 GYC720875:GYC720922 HHY720875:HHY720922 HRU720875:HRU720922 IBQ720875:IBQ720922 ILM720875:ILM720922 IVI720875:IVI720922 JFE720875:JFE720922 JPA720875:JPA720922 JYW720875:JYW720922 KIS720875:KIS720922 KSO720875:KSO720922 LCK720875:LCK720922 LMG720875:LMG720922 LWC720875:LWC720922 MFY720875:MFY720922 MPU720875:MPU720922 MZQ720875:MZQ720922 NJM720875:NJM720922 NTI720875:NTI720922 ODE720875:ODE720922 ONA720875:ONA720922 OWW720875:OWW720922 PGS720875:PGS720922 PQO720875:PQO720922 QAK720875:QAK720922 QKG720875:QKG720922 QUC720875:QUC720922 RDY720875:RDY720922 RNU720875:RNU720922 RXQ720875:RXQ720922 SHM720875:SHM720922 SRI720875:SRI720922 TBE720875:TBE720922 TLA720875:TLA720922 TUW720875:TUW720922 UES720875:UES720922 UOO720875:UOO720922 UYK720875:UYK720922 VIG720875:VIG720922 VSC720875:VSC720922 WBY720875:WBY720922 WLU720875:WLU720922 WVQ720875:WVQ720922 I786411:I786458 JE786411:JE786458 TA786411:TA786458 ACW786411:ACW786458 AMS786411:AMS786458 AWO786411:AWO786458 BGK786411:BGK786458 BQG786411:BQG786458 CAC786411:CAC786458 CJY786411:CJY786458 CTU786411:CTU786458 DDQ786411:DDQ786458 DNM786411:DNM786458 DXI786411:DXI786458 EHE786411:EHE786458 ERA786411:ERA786458 FAW786411:FAW786458 FKS786411:FKS786458 FUO786411:FUO786458 GEK786411:GEK786458 GOG786411:GOG786458 GYC786411:GYC786458 HHY786411:HHY786458 HRU786411:HRU786458 IBQ786411:IBQ786458 ILM786411:ILM786458 IVI786411:IVI786458 JFE786411:JFE786458 JPA786411:JPA786458 JYW786411:JYW786458 KIS786411:KIS786458 KSO786411:KSO786458 LCK786411:LCK786458 LMG786411:LMG786458 LWC786411:LWC786458 MFY786411:MFY786458 MPU786411:MPU786458 MZQ786411:MZQ786458 NJM786411:NJM786458 NTI786411:NTI786458 ODE786411:ODE786458 ONA786411:ONA786458 OWW786411:OWW786458 PGS786411:PGS786458 PQO786411:PQO786458 QAK786411:QAK786458 QKG786411:QKG786458 QUC786411:QUC786458 RDY786411:RDY786458 RNU786411:RNU786458 RXQ786411:RXQ786458 SHM786411:SHM786458 SRI786411:SRI786458 TBE786411:TBE786458 TLA786411:TLA786458 TUW786411:TUW786458 UES786411:UES786458 UOO786411:UOO786458 UYK786411:UYK786458 VIG786411:VIG786458 VSC786411:VSC786458 WBY786411:WBY786458 WLU786411:WLU786458 WVQ786411:WVQ786458 I851947:I851994 JE851947:JE851994 TA851947:TA851994 ACW851947:ACW851994 AMS851947:AMS851994 AWO851947:AWO851994 BGK851947:BGK851994 BQG851947:BQG851994 CAC851947:CAC851994 CJY851947:CJY851994 CTU851947:CTU851994 DDQ851947:DDQ851994 DNM851947:DNM851994 DXI851947:DXI851994 EHE851947:EHE851994 ERA851947:ERA851994 FAW851947:FAW851994 FKS851947:FKS851994 FUO851947:FUO851994 GEK851947:GEK851994 GOG851947:GOG851994 GYC851947:GYC851994 HHY851947:HHY851994 HRU851947:HRU851994 IBQ851947:IBQ851994 ILM851947:ILM851994 IVI851947:IVI851994 JFE851947:JFE851994 JPA851947:JPA851994 JYW851947:JYW851994 KIS851947:KIS851994 KSO851947:KSO851994 LCK851947:LCK851994 LMG851947:LMG851994 LWC851947:LWC851994 MFY851947:MFY851994 MPU851947:MPU851994 MZQ851947:MZQ851994 NJM851947:NJM851994 NTI851947:NTI851994 ODE851947:ODE851994 ONA851947:ONA851994 OWW851947:OWW851994 PGS851947:PGS851994 PQO851947:PQO851994 QAK851947:QAK851994 QKG851947:QKG851994 QUC851947:QUC851994 RDY851947:RDY851994 RNU851947:RNU851994 RXQ851947:RXQ851994 SHM851947:SHM851994 SRI851947:SRI851994 TBE851947:TBE851994 TLA851947:TLA851994 TUW851947:TUW851994 UES851947:UES851994 UOO851947:UOO851994 UYK851947:UYK851994 VIG851947:VIG851994 VSC851947:VSC851994 WBY851947:WBY851994 WLU851947:WLU851994 WVQ851947:WVQ851994 I917483:I917530 JE917483:JE917530 TA917483:TA917530 ACW917483:ACW917530 AMS917483:AMS917530 AWO917483:AWO917530 BGK917483:BGK917530 BQG917483:BQG917530 CAC917483:CAC917530 CJY917483:CJY917530 CTU917483:CTU917530 DDQ917483:DDQ917530 DNM917483:DNM917530 DXI917483:DXI917530 EHE917483:EHE917530 ERA917483:ERA917530 FAW917483:FAW917530 FKS917483:FKS917530 FUO917483:FUO917530 GEK917483:GEK917530 GOG917483:GOG917530 GYC917483:GYC917530 HHY917483:HHY917530 HRU917483:HRU917530 IBQ917483:IBQ917530 ILM917483:ILM917530 IVI917483:IVI917530 JFE917483:JFE917530 JPA917483:JPA917530 JYW917483:JYW917530 KIS917483:KIS917530 KSO917483:KSO917530 LCK917483:LCK917530 LMG917483:LMG917530 LWC917483:LWC917530 MFY917483:MFY917530 MPU917483:MPU917530 MZQ917483:MZQ917530 NJM917483:NJM917530 NTI917483:NTI917530 ODE917483:ODE917530 ONA917483:ONA917530 OWW917483:OWW917530 PGS917483:PGS917530 PQO917483:PQO917530 QAK917483:QAK917530 QKG917483:QKG917530 QUC917483:QUC917530 RDY917483:RDY917530 RNU917483:RNU917530 RXQ917483:RXQ917530 SHM917483:SHM917530 SRI917483:SRI917530 TBE917483:TBE917530 TLA917483:TLA917530 TUW917483:TUW917530 UES917483:UES917530 UOO917483:UOO917530 UYK917483:UYK917530 VIG917483:VIG917530 VSC917483:VSC917530 WBY917483:WBY917530 WLU917483:WLU917530 WVQ917483:WVQ917530 I983019:I983066 JE983019:JE983066 TA983019:TA983066 ACW983019:ACW983066 AMS983019:AMS983066 AWO983019:AWO983066 BGK983019:BGK983066 BQG983019:BQG983066 CAC983019:CAC983066 CJY983019:CJY983066 CTU983019:CTU983066 DDQ983019:DDQ983066 DNM983019:DNM983066 DXI983019:DXI983066 EHE983019:EHE983066 ERA983019:ERA983066 FAW983019:FAW983066 FKS983019:FKS983066 FUO983019:FUO983066 GEK983019:GEK983066 GOG983019:GOG983066 GYC983019:GYC983066 HHY983019:HHY983066 HRU983019:HRU983066 IBQ983019:IBQ983066 ILM983019:ILM983066 IVI983019:IVI983066 JFE983019:JFE983066 JPA983019:JPA983066 JYW983019:JYW983066 KIS983019:KIS983066 KSO983019:KSO983066 LCK983019:LCK983066 LMG983019:LMG983066 LWC983019:LWC983066 MFY983019:MFY983066 MPU983019:MPU983066 MZQ983019:MZQ983066 NJM983019:NJM983066 NTI983019:NTI983066 ODE983019:ODE983066 ONA983019:ONA983066 OWW983019:OWW983066 PGS983019:PGS983066 PQO983019:PQO983066 QAK983019:QAK983066 QKG983019:QKG983066 QUC983019:QUC983066 RDY983019:RDY983066 RNU983019:RNU983066 RXQ983019:RXQ983066 SHM983019:SHM983066 SRI983019:SRI983066 TBE983019:TBE983066 TLA983019:TLA983066 TUW983019:TUW983066 UES983019:UES983066 UOO983019:UOO983066 UYK983019:UYK983066 VIG983019:VIG983066 VSC983019:VSC983066 WBY983019:WBY983066 WLU983019:WLU983066 WVQ983019:WVQ983066 WVQ8:WVQ26 WLU8:WLU26 WBY8:WBY26 VSC8:VSC26 VIG8:VIG26 UYK8:UYK26 UOO8:UOO26 UES8:UES26 TUW8:TUW26 TLA8:TLA26 TBE8:TBE26 SRI8:SRI26 SHM8:SHM26 RXQ8:RXQ26 RNU8:RNU26 RDY8:RDY26 QUC8:QUC26 QKG8:QKG26 QAK8:QAK26 PQO8:PQO26 PGS8:PGS26 OWW8:OWW26 ONA8:ONA26 ODE8:ODE26 NTI8:NTI26 NJM8:NJM26 MZQ8:MZQ26 MPU8:MPU26 MFY8:MFY26 LWC8:LWC26 LMG8:LMG26 LCK8:LCK26 KSO8:KSO26 KIS8:KIS26 JYW8:JYW26 JPA8:JPA26 JFE8:JFE26 IVI8:IVI26 ILM8:ILM26 IBQ8:IBQ26 HRU8:HRU26 HHY8:HHY26 GYC8:GYC26 GOG8:GOG26 GEK8:GEK26 FUO8:FUO26 FKS8:FKS26 FAW8:FAW26 ERA8:ERA26 EHE8:EHE26 DXI8:DXI26 DNM8:DNM26 DDQ8:DDQ26 CTU8:CTU26 CJY8:CJY26 CAC8:CAC26 BQG8:BQG26 BGK8:BGK26 AWO8:AWO26 AMS8:AMS26 ACW8:ACW26 TA8:TA26 JE8:JE26 WVU8:WVU15 WLY8:WLY15 WCC8:WCC15 VSG8:VSG15 VIK8:VIK15 UYO8:UYO15 UOS8:UOS15 UEW8:UEW15 TVA8:TVA15 TLE8:TLE15 TBI8:TBI15 SRM8:SRM15 SHQ8:SHQ15 RXU8:RXU15 RNY8:RNY15 REC8:REC15 QUG8:QUG15 QKK8:QKK15 QAO8:QAO15 PQS8:PQS15 PGW8:PGW15 OXA8:OXA15 ONE8:ONE15 ODI8:ODI15 NTM8:NTM15 NJQ8:NJQ15 MZU8:MZU15 MPY8:MPY15 MGC8:MGC15 LWG8:LWG15 LMK8:LMK15 LCO8:LCO15 KSS8:KSS15 KIW8:KIW15 JZA8:JZA15 JPE8:JPE15 JFI8:JFI15 IVM8:IVM15 ILQ8:ILQ15 IBU8:IBU15 HRY8:HRY15 HIC8:HIC15 GYG8:GYG15 GOK8:GOK15 GEO8:GEO15 FUS8:FUS15 FKW8:FKW15 FBA8:FBA15 ERE8:ERE15 EHI8:EHI15 DXM8:DXM15 DNQ8:DNQ15 DDU8:DDU15 CTY8:CTY15 CKC8:CKC15 CAG8:CAG15 BQK8:BQK15 BGO8:BGO15 AWS8:AWS15 AMW8:AMW15 ADA8:ADA15 TE8:TE15 JI8:JI15 M8:M15">
      <formula1>"□,■"</formula1>
    </dataValidation>
  </dataValidations>
  <printOptions horizontalCentered="1"/>
  <pageMargins left="0.43307086614173201" right="0.43307086614173201" top="0.35433070866141703" bottom="0.15748031496063" header="0.31496062992126" footer="0.31496062992126"/>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（予防）訪介</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井伊 加奈</cp:lastModifiedBy>
  <dcterms:modified xsi:type="dcterms:W3CDTF">2025-03-05T06:07:48Z</dcterms:modified>
  <cp:category/>
</cp:coreProperties>
</file>